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tabRatio="835" activeTab="0"/>
  </bookViews>
  <sheets>
    <sheet name="委任状" sheetId="1" r:id="rId1"/>
  </sheets>
  <definedNames>
    <definedName name="_xlnm.Print_Area" localSheetId="0">'委任状'!$A$1:$AJ$54</definedName>
    <definedName name="チェック欄">#REF!</definedName>
  </definedNames>
  <calcPr fullCalcOnLoad="1"/>
</workbook>
</file>

<file path=xl/sharedStrings.xml><?xml version="1.0" encoding="utf-8"?>
<sst xmlns="http://schemas.openxmlformats.org/spreadsheetml/2006/main" count="25" uniqueCount="20">
  <si>
    <t>□</t>
  </si>
  <si>
    <t>委　任　状</t>
  </si>
  <si>
    <t>　年　　月　　日</t>
  </si>
  <si>
    <t>私は、</t>
  </si>
  <si>
    <t>・</t>
  </si>
  <si>
    <t>を代理人と定め、</t>
  </si>
  <si>
    <t>下記に関する一切の権限を委任します。</t>
  </si>
  <si>
    <t>主たる事務所の所在地</t>
  </si>
  <si>
    <t>住宅の名称</t>
  </si>
  <si>
    <t>所在地</t>
  </si>
  <si>
    <t>住宅性能証明申請に関する委任業務</t>
  </si>
  <si>
    <t>申請手続き</t>
  </si>
  <si>
    <t>書類の作成</t>
  </si>
  <si>
    <t>申請書及び書類の訂正</t>
  </si>
  <si>
    <t>証明書の受領</t>
  </si>
  <si>
    <t>申請者の住所又は</t>
  </si>
  <si>
    <t>申請者の氏名又は名称</t>
  </si>
  <si>
    <t>現場審査の立会</t>
  </si>
  <si>
    <t>別記TKC-第３号様式</t>
  </si>
  <si>
    <t>令和　　年　　月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</si>
</sst>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\ &quot;円&quot;"/>
    <numFmt numFmtId="178" formatCode="h:mm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6">
    <font>
      <sz val="8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u val="single"/>
      <sz val="9.9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9" fillId="0" borderId="0">
      <alignment/>
      <protection/>
    </xf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63" applyFont="1" applyFill="1" applyAlignment="1">
      <alignment vertical="center"/>
      <protection/>
    </xf>
    <xf numFmtId="176" fontId="6" fillId="0" borderId="0" xfId="63" applyNumberFormat="1" applyFont="1" applyFill="1" applyAlignment="1">
      <alignment horizontal="center" vertical="center"/>
      <protection/>
    </xf>
    <xf numFmtId="0" fontId="3" fillId="0" borderId="0" xfId="63" applyFont="1" applyFill="1" applyBorder="1" applyAlignment="1">
      <alignment horizontal="left" vertical="center"/>
      <protection/>
    </xf>
    <xf numFmtId="176" fontId="3" fillId="0" borderId="0" xfId="63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49" fontId="3" fillId="0" borderId="0" xfId="63" applyNumberFormat="1" applyFont="1" applyFill="1" applyBorder="1" applyAlignment="1">
      <alignment horizontal="left" vertical="center"/>
      <protection/>
    </xf>
    <xf numFmtId="177" fontId="3" fillId="0" borderId="0" xfId="63" applyNumberFormat="1" applyFont="1" applyFill="1" applyBorder="1" applyAlignment="1">
      <alignment horizontal="left" vertical="center"/>
      <protection/>
    </xf>
    <xf numFmtId="5" fontId="3" fillId="0" borderId="0" xfId="63" applyNumberFormat="1" applyFont="1" applyFill="1" applyBorder="1" applyAlignment="1">
      <alignment horizontal="left" vertical="center"/>
      <protection/>
    </xf>
    <xf numFmtId="0" fontId="3" fillId="0" borderId="0" xfId="63" applyFont="1" applyFill="1" applyBorder="1" applyAlignment="1">
      <alignment vertical="center" wrapText="1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Font="1" applyBorder="1" applyAlignment="1">
      <alignment vertical="top" wrapText="1"/>
      <protection/>
    </xf>
    <xf numFmtId="0" fontId="3" fillId="0" borderId="0" xfId="63" applyFont="1" applyFill="1" applyBorder="1" applyAlignment="1">
      <alignment vertical="center"/>
      <protection/>
    </xf>
    <xf numFmtId="0" fontId="3" fillId="33" borderId="0" xfId="0" applyFont="1" applyFill="1" applyAlignment="1">
      <alignment vertical="center"/>
    </xf>
    <xf numFmtId="0" fontId="4" fillId="0" borderId="0" xfId="63" applyFont="1" applyFill="1" applyBorder="1" applyAlignment="1">
      <alignment horizontal="left" vertical="center"/>
      <protection/>
    </xf>
    <xf numFmtId="0" fontId="9" fillId="33" borderId="0" xfId="64" applyNumberFormat="1" applyFont="1" applyFill="1" applyBorder="1" applyAlignment="1">
      <alignment horizontal="left" vertical="top" shrinkToFit="1"/>
      <protection/>
    </xf>
    <xf numFmtId="0" fontId="8" fillId="0" borderId="0" xfId="63" applyFont="1" applyFill="1" applyAlignment="1">
      <alignment horizontal="center" vertical="center"/>
      <protection/>
    </xf>
    <xf numFmtId="0" fontId="9" fillId="33" borderId="0" xfId="64" applyNumberFormat="1" applyFont="1" applyFill="1" applyBorder="1" applyAlignment="1">
      <alignment horizontal="left" vertical="top" wrapText="1"/>
      <protection/>
    </xf>
    <xf numFmtId="176" fontId="6" fillId="33" borderId="0" xfId="63" applyNumberFormat="1" applyFont="1" applyFill="1" applyAlignment="1">
      <alignment horizontal="center" vertical="center"/>
      <protection/>
    </xf>
    <xf numFmtId="0" fontId="3" fillId="33" borderId="0" xfId="63" applyFont="1" applyFill="1" applyBorder="1" applyAlignment="1">
      <alignment horizontal="center" vertical="center" shrinkToFit="1"/>
      <protection/>
    </xf>
    <xf numFmtId="176" fontId="3" fillId="33" borderId="0" xfId="63" applyNumberFormat="1" applyFont="1" applyFill="1" applyBorder="1" applyAlignment="1">
      <alignment horizontal="left" vertical="center"/>
      <protection/>
    </xf>
    <xf numFmtId="0" fontId="3" fillId="33" borderId="0" xfId="63" applyFont="1" applyFill="1" applyBorder="1" applyAlignment="1">
      <alignment horizontal="left"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F0002_己斐上の家" xfId="63"/>
    <cellStyle name="標準_都市居住評価ｾﾝﾀｰ申請書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38</xdr:col>
      <xdr:colOff>85725</xdr:colOff>
      <xdr:row>7</xdr:row>
      <xdr:rowOff>0</xdr:rowOff>
    </xdr:from>
    <xdr:ext cx="6343650" cy="2247900"/>
    <xdr:sp>
      <xdr:nvSpPr>
        <xdr:cNvPr id="1" name="テキスト ボックス 1"/>
        <xdr:cNvSpPr txBox="1">
          <a:spLocks noChangeArrowheads="1"/>
        </xdr:cNvSpPr>
      </xdr:nvSpPr>
      <xdr:spPr>
        <a:xfrm>
          <a:off x="7324725" y="1438275"/>
          <a:ext cx="6343650" cy="22479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・委任状は必ず、委任者（建築主等）本人の意思に基づいて作成ください。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・委任状の記載事項に関して、委任先（代理者）及び委任者（建築主等）の間で生じたトラブルについて、弊社はその責を負わないことをご了承ください。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K52"/>
  <sheetViews>
    <sheetView showGridLines="0" showZeros="0" tabSelected="1" view="pageBreakPreview" zoomScaleSheetLayoutView="100" zoomScalePageLayoutView="0" workbookViewId="0" topLeftCell="A1">
      <selection activeCell="AK1" sqref="AK1"/>
    </sheetView>
  </sheetViews>
  <sheetFormatPr defaultColWidth="3.33203125" defaultRowHeight="13.5" customHeight="1"/>
  <cols>
    <col min="1" max="16384" width="3.33203125" style="1" customWidth="1"/>
  </cols>
  <sheetData>
    <row r="1" s="3" customFormat="1" ht="15.75" customHeight="1">
      <c r="B1" s="2" t="s">
        <v>18</v>
      </c>
    </row>
    <row r="2" s="3" customFormat="1" ht="15.75" customHeight="1"/>
    <row r="3" s="3" customFormat="1" ht="15.75" customHeight="1"/>
    <row r="4" spans="1:37" s="3" customFormat="1" ht="18.75" customHeight="1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2"/>
    </row>
    <row r="5" s="3" customFormat="1" ht="15.75" customHeight="1"/>
    <row r="6" spans="29:36" s="3" customFormat="1" ht="15.75" customHeight="1">
      <c r="AC6" s="20" t="s">
        <v>2</v>
      </c>
      <c r="AD6" s="20"/>
      <c r="AE6" s="20"/>
      <c r="AF6" s="20"/>
      <c r="AG6" s="20"/>
      <c r="AH6" s="20"/>
      <c r="AI6" s="20"/>
      <c r="AJ6" s="20"/>
    </row>
    <row r="7" spans="29:36" s="3" customFormat="1" ht="15.75" customHeight="1">
      <c r="AC7" s="4"/>
      <c r="AD7" s="4"/>
      <c r="AE7" s="4"/>
      <c r="AF7" s="4"/>
      <c r="AG7" s="4"/>
      <c r="AH7" s="4"/>
      <c r="AI7" s="4"/>
      <c r="AJ7" s="4"/>
    </row>
    <row r="8" spans="29:36" s="3" customFormat="1" ht="15.75" customHeight="1">
      <c r="AC8" s="4"/>
      <c r="AD8" s="4"/>
      <c r="AE8" s="4"/>
      <c r="AF8" s="4"/>
      <c r="AG8" s="4"/>
      <c r="AH8" s="4"/>
      <c r="AI8" s="4"/>
      <c r="AJ8" s="4"/>
    </row>
    <row r="9" s="5" customFormat="1" ht="15.75" customHeight="1"/>
    <row r="10" s="5" customFormat="1" ht="15.75" customHeight="1"/>
    <row r="11" spans="4:24" s="5" customFormat="1" ht="15.75" customHeight="1">
      <c r="D11" s="5" t="s">
        <v>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5" t="s">
        <v>5</v>
      </c>
    </row>
    <row r="12" s="5" customFormat="1" ht="15.75" customHeight="1"/>
    <row r="13" s="5" customFormat="1" ht="15.75" customHeight="1">
      <c r="D13" s="5" t="s">
        <v>6</v>
      </c>
    </row>
    <row r="14" s="5" customFormat="1" ht="15.75" customHeight="1"/>
    <row r="15" s="5" customFormat="1" ht="15.75" customHeight="1"/>
    <row r="16" s="5" customFormat="1" ht="15.75" customHeight="1">
      <c r="F16" s="5" t="s">
        <v>10</v>
      </c>
    </row>
    <row r="17" spans="7:8" s="5" customFormat="1" ht="15.75" customHeight="1">
      <c r="G17" s="15" t="s">
        <v>0</v>
      </c>
      <c r="H17" s="5" t="s">
        <v>11</v>
      </c>
    </row>
    <row r="18" spans="7:8" s="5" customFormat="1" ht="15.75" customHeight="1">
      <c r="G18" s="15" t="s">
        <v>0</v>
      </c>
      <c r="H18" s="5" t="s">
        <v>12</v>
      </c>
    </row>
    <row r="19" spans="7:8" s="5" customFormat="1" ht="15.75" customHeight="1">
      <c r="G19" s="15" t="s">
        <v>0</v>
      </c>
      <c r="H19" s="5" t="s">
        <v>13</v>
      </c>
    </row>
    <row r="20" spans="3:9" s="5" customFormat="1" ht="15.75" customHeight="1">
      <c r="C20" s="6"/>
      <c r="F20" s="6"/>
      <c r="G20" s="15" t="s">
        <v>0</v>
      </c>
      <c r="H20" s="6" t="s">
        <v>17</v>
      </c>
      <c r="I20" s="6"/>
    </row>
    <row r="21" spans="7:8" s="5" customFormat="1" ht="15.75" customHeight="1">
      <c r="G21" s="15" t="s">
        <v>0</v>
      </c>
      <c r="H21" s="5" t="s">
        <v>14</v>
      </c>
    </row>
    <row r="22" s="5" customFormat="1" ht="15.75" customHeight="1"/>
    <row r="23" s="5" customFormat="1" ht="15.75" customHeight="1">
      <c r="C23" s="7"/>
    </row>
    <row r="24" s="5" customFormat="1" ht="15.75" customHeight="1"/>
    <row r="25" spans="3:4" s="5" customFormat="1" ht="15.75" customHeight="1">
      <c r="C25" s="5" t="s">
        <v>4</v>
      </c>
      <c r="D25" s="5" t="s">
        <v>8</v>
      </c>
    </row>
    <row r="26" spans="5:34" s="5" customFormat="1" ht="15.75" customHeight="1"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5:34" s="5" customFormat="1" ht="15.75" customHeight="1"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="5" customFormat="1" ht="15.75" customHeight="1"/>
    <row r="29" spans="3:11" s="5" customFormat="1" ht="15.75" customHeight="1">
      <c r="C29" s="5" t="s">
        <v>4</v>
      </c>
      <c r="D29" s="5" t="s">
        <v>9</v>
      </c>
      <c r="K29" s="8"/>
    </row>
    <row r="30" spans="5:34" s="5" customFormat="1" ht="15.75" customHeight="1"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5:34" s="5" customFormat="1" ht="15.75" customHeight="1"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="5" customFormat="1" ht="15.75" customHeight="1"/>
    <row r="33" s="5" customFormat="1" ht="15.75" customHeight="1"/>
    <row r="34" s="5" customFormat="1" ht="15.75" customHeight="1"/>
    <row r="35" s="5" customFormat="1" ht="15.75" customHeight="1"/>
    <row r="36" s="5" customFormat="1" ht="15.75" customHeight="1"/>
    <row r="37" s="5" customFormat="1" ht="15.75" customHeight="1"/>
    <row r="38" s="5" customFormat="1" ht="15.75" customHeight="1"/>
    <row r="39" s="5" customFormat="1" ht="15.75" customHeight="1"/>
    <row r="40" spans="10:14" s="5" customFormat="1" ht="15.75" customHeight="1">
      <c r="J40" s="9"/>
      <c r="K40" s="9"/>
      <c r="L40" s="9"/>
      <c r="M40" s="9"/>
      <c r="N40" s="9"/>
    </row>
    <row r="41" spans="6:10" s="5" customFormat="1" ht="15.75" customHeight="1">
      <c r="F41" s="10"/>
      <c r="G41" s="10"/>
      <c r="H41" s="10"/>
      <c r="I41" s="10"/>
      <c r="J41" s="10"/>
    </row>
    <row r="42" spans="10:15" s="5" customFormat="1" ht="15.75" customHeight="1">
      <c r="J42" s="6"/>
      <c r="K42" s="6"/>
      <c r="L42" s="6"/>
      <c r="M42" s="6"/>
      <c r="N42" s="6"/>
      <c r="O42" s="6"/>
    </row>
    <row r="43" spans="19:26" s="5" customFormat="1" ht="15.75" customHeight="1">
      <c r="S43" s="22" t="s">
        <v>19</v>
      </c>
      <c r="T43" s="22"/>
      <c r="U43" s="22"/>
      <c r="V43" s="22"/>
      <c r="W43" s="22"/>
      <c r="X43" s="22"/>
      <c r="Y43" s="22"/>
      <c r="Z43" s="22"/>
    </row>
    <row r="44" s="5" customFormat="1" ht="15.75" customHeight="1"/>
    <row r="45" spans="12:35" s="5" customFormat="1" ht="15.75" customHeight="1">
      <c r="L45" s="16" t="s">
        <v>15</v>
      </c>
      <c r="P45" s="14"/>
      <c r="Q45" s="14"/>
      <c r="R45" s="14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2:35" s="5" customFormat="1" ht="15.75" customHeight="1">
      <c r="L46" s="16" t="s">
        <v>7</v>
      </c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9:35" s="5" customFormat="1" ht="15.75" customHeight="1"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="5" customFormat="1" ht="15.75" customHeight="1"/>
    <row r="49" spans="12:34" s="5" customFormat="1" ht="15.75" customHeight="1">
      <c r="L49" s="16" t="s">
        <v>16</v>
      </c>
      <c r="P49" s="14"/>
      <c r="Q49" s="14"/>
      <c r="R49" s="1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9:34" s="5" customFormat="1" ht="15.75" customHeight="1"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9:33" s="5" customFormat="1" ht="15.75" customHeight="1"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9:33" s="5" customFormat="1" ht="15.75" customHeight="1"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="5" customFormat="1" ht="15.75" customHeight="1"/>
    <row r="54" s="5" customFormat="1" ht="15.75" customHeight="1"/>
  </sheetData>
  <sheetProtection/>
  <mergeCells count="9">
    <mergeCell ref="S49:AH49"/>
    <mergeCell ref="S50:AH50"/>
    <mergeCell ref="A4:AJ4"/>
    <mergeCell ref="S45:AI47"/>
    <mergeCell ref="AC6:AJ6"/>
    <mergeCell ref="F11:W11"/>
    <mergeCell ref="S43:Z43"/>
    <mergeCell ref="E26:AH27"/>
    <mergeCell ref="E30:AH31"/>
  </mergeCells>
  <dataValidations count="1">
    <dataValidation type="list" allowBlank="1" showInputMessage="1" showErrorMessage="1" sqref="G17:G21">
      <formula1>"□,■"</formula1>
    </dataValidation>
  </dataValidations>
  <printOptions/>
  <pageMargins left="0.7874015748031497" right="0.5905511811023623" top="0.5905511811023623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Manaka</dc:creator>
  <cp:keywords/>
  <dc:description/>
  <cp:lastModifiedBy>Fukunaga</cp:lastModifiedBy>
  <cp:lastPrinted>2012-10-26T04:41:33Z</cp:lastPrinted>
  <dcterms:created xsi:type="dcterms:W3CDTF">2010-06-22T05:31:15Z</dcterms:created>
  <dcterms:modified xsi:type="dcterms:W3CDTF">2021-01-20T05:53:53Z</dcterms:modified>
  <cp:category/>
  <cp:version/>
  <cp:contentType/>
  <cp:contentStatus/>
</cp:coreProperties>
</file>