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13_ncr:1_{11179BD1-AE5B-44AB-A312-DE25E5638EE0}" xr6:coauthVersionLast="47" xr6:coauthVersionMax="47" xr10:uidLastSave="{00000000-0000-0000-0000-000000000000}"/>
  <bookViews>
    <workbookView xWindow="-120" yWindow="-120" windowWidth="29040" windowHeight="15720" xr2:uid="{8DAAE320-F6CC-4A2B-A8AC-362514A5EB72}"/>
  </bookViews>
  <sheets>
    <sheet name="委任状" sheetId="1" r:id="rId1"/>
  </sheets>
  <definedNames>
    <definedName name="_xlnm.Print_Area" localSheetId="0">委任状!$A$1:$AE$50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<sst xmlns="http://schemas.openxmlformats.org/spreadsheetml/2006/main" count="30" uniqueCount="25">
  <si>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TKC－第 1－2 号様式</t>
    <phoneticPr fontId="4"/>
  </si>
  <si>
    <t>委　任　状</t>
    <rPh sb="0" eb="1">
      <t>イ</t>
    </rPh>
    <rPh sb="2" eb="3">
      <t>ニン</t>
    </rPh>
    <rPh sb="4" eb="5">
      <t>ジョウ</t>
    </rPh>
    <phoneticPr fontId="4"/>
  </si>
  <si>
    <t>（確認申請・中間検査・完了検査・仮使用認定等）</t>
    <phoneticPr fontId="4"/>
  </si>
  <si>
    <t>私は下記の者を代理人と定め、株式会社都市建築確認センターに対する下記の業務に関する手続き等及び交付される文書の受領の権限を委任します。</t>
    <phoneticPr fontId="4"/>
  </si>
  <si>
    <t>記</t>
    <rPh sb="0" eb="1">
      <t>キ</t>
    </rPh>
    <phoneticPr fontId="4"/>
  </si>
  <si>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4"/>
  </si>
  <si>
    <t>□</t>
  </si>
  <si>
    <t>確認申請業務</t>
    <rPh sb="0" eb="2">
      <t>カクニン</t>
    </rPh>
    <rPh sb="2" eb="4">
      <t>シンセイ</t>
    </rPh>
    <rPh sb="4" eb="6">
      <t>ギョウム</t>
    </rPh>
    <phoneticPr fontId="4"/>
  </si>
  <si>
    <t>軽微変更届出業務</t>
    <rPh sb="0" eb="2">
      <t>ケイビ</t>
    </rPh>
    <rPh sb="2" eb="4">
      <t>ヘンコウ</t>
    </rPh>
    <rPh sb="4" eb="6">
      <t>トドケデ</t>
    </rPh>
    <rPh sb="6" eb="8">
      <t>ギョウム</t>
    </rPh>
    <phoneticPr fontId="4"/>
  </si>
  <si>
    <t>記載事項等届出業務</t>
    <rPh sb="0" eb="2">
      <t>キサイ</t>
    </rPh>
    <rPh sb="2" eb="4">
      <t>ジコウ</t>
    </rPh>
    <rPh sb="4" eb="5">
      <t>トウ</t>
    </rPh>
    <rPh sb="5" eb="7">
      <t>トドケデ</t>
    </rPh>
    <rPh sb="7" eb="9">
      <t>ギョウム</t>
    </rPh>
    <phoneticPr fontId="4"/>
  </si>
  <si>
    <t>中間検査業務</t>
    <phoneticPr fontId="4"/>
  </si>
  <si>
    <t>完了検査業務</t>
    <rPh sb="0" eb="2">
      <t>カンリョウ</t>
    </rPh>
    <rPh sb="2" eb="4">
      <t>ケンサ</t>
    </rPh>
    <rPh sb="4" eb="6">
      <t>ギョウム</t>
    </rPh>
    <phoneticPr fontId="4"/>
  </si>
  <si>
    <t>仮使用認定業務</t>
    <rPh sb="0" eb="1">
      <t>カリ</t>
    </rPh>
    <rPh sb="1" eb="3">
      <t>シヨウ</t>
    </rPh>
    <rPh sb="3" eb="5">
      <t>ニンテイ</t>
    </rPh>
    <rPh sb="5" eb="7">
      <t>ギョウム</t>
    </rPh>
    <phoneticPr fontId="4"/>
  </si>
  <si>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</si>
  <si>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</si>
  <si>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</si>
  <si>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</si>
  <si>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</si>
  <si>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</si>
  <si>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phoneticPr fontId="4"/>
  </si>
  <si>
    <t>年</t>
    <rPh sb="0" eb="1">
      <t>ネン</t>
    </rPh>
    <phoneticPr fontId="4"/>
  </si>
  <si>
    <t>月</t>
    <rPh sb="0" eb="1">
      <t>ガツ</t>
    </rPh>
    <phoneticPr fontId="4"/>
  </si>
  <si>
    <t>日</t>
    <rPh sb="0" eb="1">
      <t>ニチ</t>
    </rPh>
    <phoneticPr fontId="4"/>
  </si>
  <si>
    <t>住　所</t>
    <rPh sb="0" eb="1">
      <t>ジュウ</t>
    </rPh>
    <rPh sb="2" eb="3">
      <t>ショ</t>
    </rPh>
    <phoneticPr fontId="4"/>
  </si>
  <si>
    <t>氏　名</t>
    <rPh sb="0" eb="1">
      <t>シ</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</si>
</sst>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9"/>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sz val="8"/>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 fillId="0" borderId="0"/>
    <xf numFmtId="0" fontId="10" fillId="0" borderId="0">
      <alignment vertical="center"/>
    </xf>
  </cellStyleXfs>
  <cellXfs count="59">
    <xf numFmtId="0" fontId="0" fillId="0" borderId="0" xfId="0">
      <alignment vertical="center"/>
    </xf>
    <xf numFmtId="0" fontId="2" fillId="2" borderId="0" xfId="1" applyFont="1" applyFill="1" applyAlignment="1">
      <alignment vertical="center"/>
    </xf>
    <xf numFmtId="0" fontId="5" fillId="2" borderId="0" xfId="2" applyFont="1" applyFill="1" applyAlignment="1">
      <alignment vertical="center"/>
    </xf>
    <xf numFmtId="0" fontId="5" fillId="2" borderId="0" xfId="2" applyFont="1" applyFill="1" applyAlignment="1">
      <alignment horizontal="right" vertical="center"/>
    </xf>
    <xf numFmtId="0" fontId="5" fillId="0" borderId="0" xfId="2" applyFont="1" applyAlignment="1">
      <alignment vertical="center"/>
    </xf>
    <xf numFmtId="0" fontId="6" fillId="2" borderId="0" xfId="1" applyFont="1" applyFill="1" applyAlignment="1">
      <alignment horizontal="left" vertical="center"/>
    </xf>
    <xf numFmtId="0" fontId="6" fillId="2" borderId="0" xfId="1" applyFont="1" applyFill="1" applyAlignment="1">
      <alignment vertical="center"/>
    </xf>
    <xf numFmtId="0" fontId="5" fillId="2" borderId="0" xfId="1" applyFont="1" applyFill="1" applyAlignment="1">
      <alignment vertical="center"/>
    </xf>
    <xf numFmtId="0" fontId="9" fillId="2" borderId="0" xfId="2" applyFont="1" applyFill="1" applyAlignment="1">
      <alignment vertical="center"/>
    </xf>
    <xf numFmtId="0" fontId="8" fillId="2" borderId="0" xfId="2" applyFont="1" applyFill="1" applyAlignment="1">
      <alignment horizontal="left" vertical="center" wrapText="1"/>
    </xf>
    <xf numFmtId="0" fontId="5" fillId="2" borderId="0" xfId="2" applyFont="1" applyFill="1" applyAlignment="1">
      <alignment vertical="top" wrapText="1"/>
    </xf>
    <xf numFmtId="0" fontId="11" fillId="2" borderId="0" xfId="3" applyFont="1" applyFill="1" applyAlignment="1">
      <alignment vertical="top" wrapText="1"/>
    </xf>
    <xf numFmtId="0" fontId="5" fillId="2" borderId="1" xfId="2" applyFont="1" applyFill="1" applyBorder="1" applyAlignment="1">
      <alignment vertical="center"/>
    </xf>
    <xf numFmtId="0" fontId="5" fillId="2" borderId="2" xfId="2" applyFont="1" applyFill="1" applyBorder="1" applyAlignment="1">
      <alignment vertical="center"/>
    </xf>
    <xf numFmtId="0" fontId="5" fillId="2" borderId="2" xfId="2" applyFont="1" applyFill="1" applyBorder="1" applyAlignment="1">
      <alignment vertical="top" wrapText="1"/>
    </xf>
    <xf numFmtId="0" fontId="11" fillId="2" borderId="2" xfId="3" applyFont="1" applyFill="1" applyBorder="1" applyAlignment="1">
      <alignment vertical="top" wrapText="1"/>
    </xf>
    <xf numFmtId="0" fontId="5" fillId="2" borderId="3" xfId="2" applyFont="1" applyFill="1" applyBorder="1" applyAlignment="1">
      <alignment vertical="center"/>
    </xf>
    <xf numFmtId="0" fontId="5" fillId="2" borderId="4" xfId="2" applyFont="1" applyFill="1" applyBorder="1" applyAlignment="1">
      <alignment vertical="center"/>
    </xf>
    <xf numFmtId="0" fontId="5" fillId="3" borderId="0" xfId="2" applyFont="1" applyFill="1" applyAlignment="1">
      <alignment vertical="center"/>
    </xf>
    <xf numFmtId="0" fontId="5" fillId="2" borderId="0" xfId="2" applyFont="1" applyFill="1" applyAlignment="1">
      <alignment vertical="top"/>
    </xf>
    <xf numFmtId="0" fontId="5" fillId="2" borderId="5" xfId="2" applyFont="1" applyFill="1" applyBorder="1" applyAlignment="1">
      <alignment vertical="center"/>
    </xf>
    <xf numFmtId="0" fontId="5" fillId="2" borderId="7" xfId="2" applyFont="1" applyFill="1" applyBorder="1" applyAlignment="1">
      <alignment horizontal="center" vertical="center"/>
    </xf>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2" applyFont="1" applyFill="1" applyBorder="1" applyAlignment="1">
      <alignment horizontal="center" vertical="center"/>
    </xf>
    <xf numFmtId="0" fontId="5" fillId="2" borderId="0" xfId="2" applyFont="1" applyFill="1" applyAlignment="1">
      <alignment horizontal="left" vertical="center"/>
    </xf>
    <xf numFmtId="0" fontId="5" fillId="0" borderId="0" xfId="2" applyFont="1"/>
    <xf numFmtId="49" fontId="5" fillId="0" borderId="0" xfId="2" quotePrefix="1" applyNumberFormat="1" applyFont="1" applyAlignment="1">
      <alignment vertical="center"/>
    </xf>
    <xf numFmtId="0" fontId="5" fillId="0" borderId="0" xfId="2" applyFont="1" applyAlignment="1">
      <alignment horizontal="center" vertical="center"/>
    </xf>
    <xf numFmtId="0" fontId="5" fillId="0" borderId="0" xfId="2" applyFont="1" applyAlignment="1" applyProtection="1">
      <alignment horizontal="left" vertical="center" shrinkToFit="1"/>
      <protection locked="0"/>
    </xf>
    <xf numFmtId="0" fontId="5" fillId="0" borderId="0" xfId="2" applyFont="1" applyAlignment="1">
      <alignment horizontal="left" vertical="center" shrinkToFit="1"/>
    </xf>
    <xf numFmtId="0" fontId="5" fillId="0" borderId="0" xfId="2" applyFont="1" applyAlignment="1" applyProtection="1">
      <alignment horizontal="left" vertical="center" shrinkToFit="1"/>
      <protection locked="0"/>
    </xf>
    <xf numFmtId="0" fontId="5" fillId="2" borderId="0" xfId="2" applyFont="1" applyFill="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center"/>
    </xf>
    <xf numFmtId="0" fontId="5" fillId="3" borderId="0" xfId="2" applyFont="1" applyFill="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49" fontId="5" fillId="0" borderId="1" xfId="2" applyNumberFormat="1"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0" xfId="2" applyFont="1" applyAlignment="1">
      <alignment horizontal="left" vertical="center" wrapText="1"/>
    </xf>
    <xf numFmtId="0" fontId="5" fillId="0" borderId="5" xfId="2" applyFont="1" applyBorder="1" applyAlignment="1">
      <alignment horizontal="left" vertical="center" wrapText="1"/>
    </xf>
    <xf numFmtId="0" fontId="7" fillId="2" borderId="0" xfId="2" applyFont="1" applyFill="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horizontal="left" vertical="center" wrapText="1"/>
    </xf>
    <xf numFmtId="0" fontId="5" fillId="2" borderId="0" xfId="1" applyFont="1" applyFill="1" applyAlignment="1">
      <alignment horizontal="center" vertical="center"/>
    </xf>
    <xf numFmtId="0" fontId="5" fillId="2" borderId="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0" borderId="4" xfId="2" applyFont="1" applyBorder="1" applyAlignment="1">
      <alignment horizontal="left" vertical="center" wrapText="1"/>
    </xf>
  </cellXfs>
  <cellStyles count="4">
    <cellStyle name="標準" xfId="0" builtinId="0"/>
    <cellStyle name="標準 3" xfId="3" xr:uid="{51A6C48B-6420-41B6-9AA5-1BB92B181077}"/>
    <cellStyle name="標準 4" xfId="2" xr:uid="{915860EE-7B4C-4A37-9905-C736CD9C7247}"/>
    <cellStyle name="標準_KHPE0001" xfId="1" xr:uid="{9E144526-5A77-4CB7-AB75-30C887682A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1</xdr:row>
      <xdr:rowOff>0</xdr:rowOff>
    </xdr:from>
    <xdr:to>
      <xdr:col>50</xdr:col>
      <xdr:colOff>56736</xdr:colOff>
      <xdr:row>9</xdr:row>
      <xdr:rowOff>15323</xdr:rowOff>
    </xdr:to>
    <xdr:sp macro="" textlink="">
      <xdr:nvSpPr>
        <xdr:cNvPr id="2" name="吹き出し: 四角形 1">
          <a:extLst>
            <a:ext uri="{FF2B5EF4-FFF2-40B4-BE49-F238E27FC236}">
              <a16:creationId xmlns:a16="http://schemas.microsoft.com/office/drawing/2014/main" id="{D9AFACA9-7912-4E88-8F4B-CF675E9EC8A0}"/>
            </a:ext>
          </a:extLst>
        </xdr:cNvPr>
        <xdr:cNvSpPr/>
      </xdr:nvSpPr>
      <xdr:spPr bwMode="auto">
        <a:xfrm>
          <a:off x="7000875" y="209550"/>
          <a:ext cx="3057111" cy="1720298"/>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9095-0454-416A-8B04-69AC4FFBB654}">
  <sheetPr>
    <tabColor rgb="FFFF0000"/>
  </sheetPr>
  <dimension ref="A1:BB92"/>
  <sheetViews>
    <sheetView tabSelected="1" view="pageBreakPreview" zoomScale="115" zoomScaleNormal="100" zoomScaleSheetLayoutView="115" workbookViewId="0">
      <selection activeCell="AF1" sqref="AF1"/>
    </sheetView>
  </sheetViews>
  <sheetFormatPr defaultColWidth="3.125" defaultRowHeight="16.5" customHeight="1" x14ac:dyDescent="0.4"/>
  <cols>
    <col min="1" max="80" width="2.625" style="4" customWidth="1"/>
    <col min="81" max="99" width="3.125" style="4" customWidth="1"/>
    <col min="100" max="256" width="3.125" style="4"/>
    <col min="257" max="336" width="2.625" style="4" customWidth="1"/>
    <col min="337" max="512" width="3.125" style="4"/>
    <col min="513" max="592" width="2.625" style="4" customWidth="1"/>
    <col min="593" max="768" width="3.125" style="4"/>
    <col min="769" max="848" width="2.625" style="4" customWidth="1"/>
    <col min="849" max="1024" width="3.125" style="4"/>
    <col min="1025" max="1104" width="2.625" style="4" customWidth="1"/>
    <col min="1105" max="1280" width="3.125" style="4"/>
    <col min="1281" max="1360" width="2.625" style="4" customWidth="1"/>
    <col min="1361" max="1536" width="3.125" style="4"/>
    <col min="1537" max="1616" width="2.625" style="4" customWidth="1"/>
    <col min="1617" max="1792" width="3.125" style="4"/>
    <col min="1793" max="1872" width="2.625" style="4" customWidth="1"/>
    <col min="1873" max="2048" width="3.125" style="4"/>
    <col min="2049" max="2128" width="2.625" style="4" customWidth="1"/>
    <col min="2129" max="2304" width="3.125" style="4"/>
    <col min="2305" max="2384" width="2.625" style="4" customWidth="1"/>
    <col min="2385" max="2560" width="3.125" style="4"/>
    <col min="2561" max="2640" width="2.625" style="4" customWidth="1"/>
    <col min="2641" max="2816" width="3.125" style="4"/>
    <col min="2817" max="2896" width="2.625" style="4" customWidth="1"/>
    <col min="2897" max="3072" width="3.125" style="4"/>
    <col min="3073" max="3152" width="2.625" style="4" customWidth="1"/>
    <col min="3153" max="3328" width="3.125" style="4"/>
    <col min="3329" max="3408" width="2.625" style="4" customWidth="1"/>
    <col min="3409" max="3584" width="3.125" style="4"/>
    <col min="3585" max="3664" width="2.625" style="4" customWidth="1"/>
    <col min="3665" max="3840" width="3.125" style="4"/>
    <col min="3841" max="3920" width="2.625" style="4" customWidth="1"/>
    <col min="3921" max="4096" width="3.125" style="4"/>
    <col min="4097" max="4176" width="2.625" style="4" customWidth="1"/>
    <col min="4177" max="4352" width="3.125" style="4"/>
    <col min="4353" max="4432" width="2.625" style="4" customWidth="1"/>
    <col min="4433" max="4608" width="3.125" style="4"/>
    <col min="4609" max="4688" width="2.625" style="4" customWidth="1"/>
    <col min="4689" max="4864" width="3.125" style="4"/>
    <col min="4865" max="4944" width="2.625" style="4" customWidth="1"/>
    <col min="4945" max="5120" width="3.125" style="4"/>
    <col min="5121" max="5200" width="2.625" style="4" customWidth="1"/>
    <col min="5201" max="5376" width="3.125" style="4"/>
    <col min="5377" max="5456" width="2.625" style="4" customWidth="1"/>
    <col min="5457" max="5632" width="3.125" style="4"/>
    <col min="5633" max="5712" width="2.625" style="4" customWidth="1"/>
    <col min="5713" max="5888" width="3.125" style="4"/>
    <col min="5889" max="5968" width="2.625" style="4" customWidth="1"/>
    <col min="5969" max="6144" width="3.125" style="4"/>
    <col min="6145" max="6224" width="2.625" style="4" customWidth="1"/>
    <col min="6225" max="6400" width="3.125" style="4"/>
    <col min="6401" max="6480" width="2.625" style="4" customWidth="1"/>
    <col min="6481" max="6656" width="3.125" style="4"/>
    <col min="6657" max="6736" width="2.625" style="4" customWidth="1"/>
    <col min="6737" max="6912" width="3.125" style="4"/>
    <col min="6913" max="6992" width="2.625" style="4" customWidth="1"/>
    <col min="6993" max="7168" width="3.125" style="4"/>
    <col min="7169" max="7248" width="2.625" style="4" customWidth="1"/>
    <col min="7249" max="7424" width="3.125" style="4"/>
    <col min="7425" max="7504" width="2.625" style="4" customWidth="1"/>
    <col min="7505" max="7680" width="3.125" style="4"/>
    <col min="7681" max="7760" width="2.625" style="4" customWidth="1"/>
    <col min="7761" max="7936" width="3.125" style="4"/>
    <col min="7937" max="8016" width="2.625" style="4" customWidth="1"/>
    <col min="8017" max="8192" width="3.125" style="4"/>
    <col min="8193" max="8272" width="2.625" style="4" customWidth="1"/>
    <col min="8273" max="8448" width="3.125" style="4"/>
    <col min="8449" max="8528" width="2.625" style="4" customWidth="1"/>
    <col min="8529" max="8704" width="3.125" style="4"/>
    <col min="8705" max="8784" width="2.625" style="4" customWidth="1"/>
    <col min="8785" max="8960" width="3.125" style="4"/>
    <col min="8961" max="9040" width="2.625" style="4" customWidth="1"/>
    <col min="9041" max="9216" width="3.125" style="4"/>
    <col min="9217" max="9296" width="2.625" style="4" customWidth="1"/>
    <col min="9297" max="9472" width="3.125" style="4"/>
    <col min="9473" max="9552" width="2.625" style="4" customWidth="1"/>
    <col min="9553" max="9728" width="3.125" style="4"/>
    <col min="9729" max="9808" width="2.625" style="4" customWidth="1"/>
    <col min="9809" max="9984" width="3.125" style="4"/>
    <col min="9985" max="10064" width="2.625" style="4" customWidth="1"/>
    <col min="10065" max="10240" width="3.125" style="4"/>
    <col min="10241" max="10320" width="2.625" style="4" customWidth="1"/>
    <col min="10321" max="10496" width="3.125" style="4"/>
    <col min="10497" max="10576" width="2.625" style="4" customWidth="1"/>
    <col min="10577" max="10752" width="3.125" style="4"/>
    <col min="10753" max="10832" width="2.625" style="4" customWidth="1"/>
    <col min="10833" max="11008" width="3.125" style="4"/>
    <col min="11009" max="11088" width="2.625" style="4" customWidth="1"/>
    <col min="11089" max="11264" width="3.125" style="4"/>
    <col min="11265" max="11344" width="2.625" style="4" customWidth="1"/>
    <col min="11345" max="11520" width="3.125" style="4"/>
    <col min="11521" max="11600" width="2.625" style="4" customWidth="1"/>
    <col min="11601" max="11776" width="3.125" style="4"/>
    <col min="11777" max="11856" width="2.625" style="4" customWidth="1"/>
    <col min="11857" max="12032" width="3.125" style="4"/>
    <col min="12033" max="12112" width="2.625" style="4" customWidth="1"/>
    <col min="12113" max="12288" width="3.125" style="4"/>
    <col min="12289" max="12368" width="2.625" style="4" customWidth="1"/>
    <col min="12369" max="12544" width="3.125" style="4"/>
    <col min="12545" max="12624" width="2.625" style="4" customWidth="1"/>
    <col min="12625" max="12800" width="3.125" style="4"/>
    <col min="12801" max="12880" width="2.625" style="4" customWidth="1"/>
    <col min="12881" max="13056" width="3.125" style="4"/>
    <col min="13057" max="13136" width="2.625" style="4" customWidth="1"/>
    <col min="13137" max="13312" width="3.125" style="4"/>
    <col min="13313" max="13392" width="2.625" style="4" customWidth="1"/>
    <col min="13393" max="13568" width="3.125" style="4"/>
    <col min="13569" max="13648" width="2.625" style="4" customWidth="1"/>
    <col min="13649" max="13824" width="3.125" style="4"/>
    <col min="13825" max="13904" width="2.625" style="4" customWidth="1"/>
    <col min="13905" max="14080" width="3.125" style="4"/>
    <col min="14081" max="14160" width="2.625" style="4" customWidth="1"/>
    <col min="14161" max="14336" width="3.125" style="4"/>
    <col min="14337" max="14416" width="2.625" style="4" customWidth="1"/>
    <col min="14417" max="14592" width="3.125" style="4"/>
    <col min="14593" max="14672" width="2.625" style="4" customWidth="1"/>
    <col min="14673" max="14848" width="3.125" style="4"/>
    <col min="14849" max="14928" width="2.625" style="4" customWidth="1"/>
    <col min="14929" max="15104" width="3.125" style="4"/>
    <col min="15105" max="15184" width="2.625" style="4" customWidth="1"/>
    <col min="15185" max="15360" width="3.125" style="4"/>
    <col min="15361" max="15440" width="2.625" style="4" customWidth="1"/>
    <col min="15441" max="15616" width="3.125" style="4"/>
    <col min="15617" max="15696" width="2.625" style="4" customWidth="1"/>
    <col min="15697" max="15872" width="3.125" style="4"/>
    <col min="15873" max="15952" width="2.625" style="4" customWidth="1"/>
    <col min="15953" max="16128" width="3.125" style="4"/>
    <col min="16129" max="16208" width="2.625" style="4" customWidth="1"/>
    <col min="16209" max="16384" width="3.125" style="4"/>
  </cols>
  <sheetData>
    <row r="1" spans="1:31" ht="16.5" customHeight="1" x14ac:dyDescent="0.4">
      <c r="A1" s="1" t="s">
        <v>0</v>
      </c>
      <c r="B1" s="1"/>
      <c r="C1" s="1"/>
      <c r="D1" s="1"/>
      <c r="E1" s="1"/>
      <c r="F1" s="1"/>
      <c r="G1" s="1"/>
      <c r="H1" s="1"/>
      <c r="I1" s="1"/>
      <c r="J1" s="1"/>
      <c r="K1" s="1"/>
      <c r="L1" s="1"/>
      <c r="M1" s="1"/>
      <c r="N1" s="1"/>
      <c r="O1" s="1"/>
      <c r="P1" s="2"/>
      <c r="Q1" s="2"/>
      <c r="R1" s="2"/>
      <c r="S1" s="2"/>
      <c r="T1" s="2"/>
      <c r="U1" s="2"/>
      <c r="V1" s="2"/>
      <c r="W1" s="2"/>
      <c r="X1" s="2"/>
      <c r="Y1" s="2"/>
      <c r="Z1" s="2"/>
      <c r="AA1" s="2"/>
      <c r="AB1" s="2"/>
      <c r="AC1" s="2"/>
      <c r="AD1" s="2"/>
      <c r="AE1" s="3"/>
    </row>
    <row r="2" spans="1:31" ht="16.5" customHeight="1" x14ac:dyDescent="0.4">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3"/>
    </row>
    <row r="3" spans="1:31" ht="16.5" customHeight="1" x14ac:dyDescent="0.4">
      <c r="A3" s="1"/>
      <c r="B3" s="1"/>
      <c r="C3" s="1"/>
      <c r="D3" s="1"/>
      <c r="E3" s="1"/>
      <c r="F3" s="1"/>
      <c r="G3" s="1"/>
      <c r="H3" s="1"/>
      <c r="I3" s="1"/>
      <c r="J3" s="1"/>
      <c r="K3" s="1"/>
      <c r="L3" s="1"/>
      <c r="M3" s="1"/>
      <c r="N3" s="1"/>
      <c r="O3" s="1"/>
      <c r="P3" s="2"/>
      <c r="Q3" s="2"/>
      <c r="R3" s="2"/>
      <c r="S3" s="2"/>
      <c r="T3" s="2"/>
      <c r="U3" s="2"/>
      <c r="V3" s="2"/>
      <c r="W3" s="2"/>
      <c r="X3" s="2"/>
      <c r="Y3" s="2"/>
      <c r="Z3" s="2"/>
      <c r="AA3" s="2"/>
      <c r="AB3" s="2"/>
      <c r="AC3" s="2"/>
      <c r="AD3" s="2"/>
      <c r="AE3" s="3"/>
    </row>
    <row r="4" spans="1:31" ht="16.5" customHeight="1" x14ac:dyDescent="0.4">
      <c r="A4" s="5"/>
      <c r="B4" s="5"/>
      <c r="C4" s="5"/>
      <c r="D4" s="5"/>
      <c r="E4" s="5"/>
      <c r="F4" s="5"/>
      <c r="G4" s="5"/>
      <c r="H4" s="6"/>
      <c r="I4" s="6"/>
      <c r="J4" s="7"/>
      <c r="K4" s="7"/>
      <c r="L4" s="7"/>
      <c r="M4" s="2"/>
      <c r="N4" s="2"/>
      <c r="O4" s="2"/>
      <c r="P4" s="2"/>
      <c r="Q4" s="2"/>
      <c r="R4" s="2"/>
      <c r="S4" s="2"/>
      <c r="T4" s="2"/>
      <c r="U4" s="2"/>
      <c r="V4" s="2"/>
      <c r="W4" s="2"/>
      <c r="X4" s="2"/>
      <c r="Y4" s="2"/>
      <c r="Z4" s="2"/>
      <c r="AA4" s="2"/>
      <c r="AB4" s="2"/>
      <c r="AC4" s="2"/>
      <c r="AD4" s="2"/>
      <c r="AE4" s="3"/>
    </row>
    <row r="5" spans="1:31" ht="16.5" customHeight="1" x14ac:dyDescent="0.4">
      <c r="A5" s="52" t="s">
        <v>1</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1:31" ht="16.5" customHeight="1" x14ac:dyDescent="0.4">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8.75" x14ac:dyDescent="0.4">
      <c r="A7" s="53" t="s">
        <v>2</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row>
    <row r="8" spans="1:31" ht="16.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row>
    <row r="9" spans="1:31" ht="16.5" customHeight="1" x14ac:dyDescent="0.4">
      <c r="A9" s="54" t="s">
        <v>3</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row>
    <row r="10" spans="1:31" ht="16.5" customHeight="1"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spans="1:31" ht="16.5" customHeight="1" x14ac:dyDescent="0.4">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spans="1:31" ht="16.5" customHeight="1" x14ac:dyDescent="0.4">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1" ht="16.5"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ht="16.5" customHeight="1" x14ac:dyDescent="0.4">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ht="16.5"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ht="16.5" customHeight="1" x14ac:dyDescent="0.4">
      <c r="A16" s="7"/>
      <c r="B16" s="7"/>
      <c r="C16" s="7"/>
      <c r="D16" s="7"/>
      <c r="E16" s="7"/>
      <c r="F16" s="7"/>
      <c r="G16" s="7"/>
      <c r="H16" s="7"/>
      <c r="I16" s="7"/>
      <c r="J16" s="7"/>
      <c r="K16" s="7"/>
      <c r="L16" s="7"/>
      <c r="M16" s="2"/>
      <c r="N16" s="2"/>
      <c r="O16" s="2"/>
      <c r="P16" s="2"/>
      <c r="Q16" s="2"/>
      <c r="R16" s="2"/>
      <c r="S16" s="2"/>
      <c r="T16" s="2"/>
      <c r="U16" s="2"/>
      <c r="V16" s="2"/>
      <c r="W16" s="2"/>
      <c r="X16" s="2"/>
      <c r="Y16" s="2"/>
      <c r="Z16" s="2"/>
      <c r="AA16" s="2"/>
      <c r="AB16" s="2"/>
      <c r="AC16" s="2"/>
      <c r="AD16" s="2"/>
      <c r="AE16" s="2"/>
    </row>
    <row r="17" spans="1:54" ht="16.5" customHeight="1" x14ac:dyDescent="0.4">
      <c r="A17" s="55" t="s">
        <v>4</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row>
    <row r="18" spans="1:54" ht="16.5" customHeight="1" x14ac:dyDescent="0.4">
      <c r="A18" s="7"/>
      <c r="B18" s="7"/>
      <c r="C18" s="7"/>
      <c r="D18" s="7"/>
      <c r="E18" s="7"/>
      <c r="F18" s="7"/>
      <c r="G18" s="7"/>
      <c r="H18" s="7"/>
      <c r="I18" s="7"/>
      <c r="J18" s="7"/>
      <c r="K18" s="7"/>
      <c r="L18" s="7"/>
      <c r="M18" s="2"/>
      <c r="N18" s="2"/>
      <c r="O18" s="2"/>
      <c r="P18" s="10"/>
      <c r="Q18" s="10"/>
      <c r="R18" s="10"/>
      <c r="S18" s="10"/>
      <c r="T18" s="10"/>
      <c r="U18" s="10"/>
      <c r="V18" s="10"/>
      <c r="W18" s="10"/>
      <c r="X18" s="10"/>
      <c r="Y18" s="10"/>
      <c r="Z18" s="10"/>
      <c r="AA18" s="10"/>
      <c r="AB18" s="10"/>
      <c r="AC18" s="10"/>
      <c r="AD18" s="2"/>
      <c r="AE18" s="2"/>
    </row>
    <row r="19" spans="1:54" ht="16.5" customHeight="1" x14ac:dyDescent="0.4">
      <c r="A19" s="2"/>
      <c r="B19" s="2"/>
      <c r="C19" s="2"/>
      <c r="D19" s="2"/>
      <c r="E19" s="2"/>
      <c r="F19" s="2"/>
      <c r="G19" s="2"/>
      <c r="H19" s="2"/>
      <c r="I19" s="2"/>
      <c r="J19" s="2"/>
      <c r="K19" s="2"/>
      <c r="L19" s="2"/>
      <c r="M19" s="2"/>
      <c r="N19" s="2"/>
      <c r="O19" s="2"/>
      <c r="P19" s="10"/>
      <c r="Q19" s="10"/>
      <c r="R19" s="10"/>
      <c r="S19" s="10"/>
      <c r="T19" s="10"/>
      <c r="U19" s="10"/>
      <c r="V19" s="10"/>
      <c r="W19" s="10"/>
      <c r="X19" s="10"/>
      <c r="Y19" s="10"/>
      <c r="Z19" s="10"/>
      <c r="AA19" s="10"/>
      <c r="AB19" s="10"/>
      <c r="AC19" s="10"/>
      <c r="AD19" s="11"/>
      <c r="AE19" s="2"/>
    </row>
    <row r="20" spans="1:54" ht="16.5" customHeight="1" x14ac:dyDescent="0.4">
      <c r="A20" s="56" t="s">
        <v>5</v>
      </c>
      <c r="B20" s="37"/>
      <c r="C20" s="37"/>
      <c r="D20" s="37"/>
      <c r="E20" s="37"/>
      <c r="F20" s="37"/>
      <c r="G20" s="37"/>
      <c r="H20" s="12"/>
      <c r="I20" s="13"/>
      <c r="J20" s="13"/>
      <c r="K20" s="13"/>
      <c r="L20" s="13"/>
      <c r="M20" s="13"/>
      <c r="N20" s="13"/>
      <c r="O20" s="13"/>
      <c r="P20" s="14"/>
      <c r="Q20" s="14"/>
      <c r="R20" s="14"/>
      <c r="S20" s="14"/>
      <c r="T20" s="14"/>
      <c r="U20" s="14"/>
      <c r="V20" s="14"/>
      <c r="W20" s="14"/>
      <c r="X20" s="14"/>
      <c r="Y20" s="14"/>
      <c r="Z20" s="14"/>
      <c r="AA20" s="14"/>
      <c r="AB20" s="14"/>
      <c r="AC20" s="14"/>
      <c r="AD20" s="15"/>
      <c r="AE20" s="16"/>
    </row>
    <row r="21" spans="1:54" ht="16.5" customHeight="1" x14ac:dyDescent="0.4">
      <c r="A21" s="57"/>
      <c r="B21" s="32"/>
      <c r="C21" s="32"/>
      <c r="D21" s="32"/>
      <c r="E21" s="32"/>
      <c r="F21" s="32"/>
      <c r="G21" s="32"/>
      <c r="H21" s="17"/>
      <c r="I21" s="18" t="s">
        <v>6</v>
      </c>
      <c r="J21" s="2" t="s">
        <v>7</v>
      </c>
      <c r="K21" s="2"/>
      <c r="L21" s="2"/>
      <c r="M21" s="2"/>
      <c r="N21" s="2"/>
      <c r="O21" s="2"/>
      <c r="P21" s="10"/>
      <c r="Q21" s="10"/>
      <c r="R21" s="10"/>
      <c r="S21" s="10"/>
      <c r="T21" s="10"/>
      <c r="U21" s="18" t="s">
        <v>6</v>
      </c>
      <c r="V21" s="19" t="s">
        <v>8</v>
      </c>
      <c r="W21" s="10"/>
      <c r="X21" s="10"/>
      <c r="Y21" s="10"/>
      <c r="Z21" s="10"/>
      <c r="AA21" s="10"/>
      <c r="AB21" s="10"/>
      <c r="AC21" s="10"/>
      <c r="AD21" s="11"/>
      <c r="AE21" s="20"/>
      <c r="BB21" s="18"/>
    </row>
    <row r="22" spans="1:54" ht="16.5" customHeight="1" x14ac:dyDescent="0.4">
      <c r="A22" s="57"/>
      <c r="B22" s="32"/>
      <c r="C22" s="32"/>
      <c r="D22" s="32"/>
      <c r="E22" s="32"/>
      <c r="F22" s="32"/>
      <c r="G22" s="32"/>
      <c r="H22" s="17"/>
      <c r="I22" s="2"/>
      <c r="J22" s="2"/>
      <c r="K22" s="2"/>
      <c r="L22" s="2"/>
      <c r="M22" s="2"/>
      <c r="N22" s="2"/>
      <c r="O22" s="2"/>
      <c r="P22" s="10"/>
      <c r="Q22" s="10"/>
      <c r="R22" s="10"/>
      <c r="S22" s="10"/>
      <c r="T22" s="10"/>
      <c r="U22" s="10"/>
      <c r="V22" s="10"/>
      <c r="W22" s="10"/>
      <c r="X22" s="10"/>
      <c r="Y22" s="10"/>
      <c r="Z22" s="10"/>
      <c r="AA22" s="10"/>
      <c r="AB22" s="10"/>
      <c r="AC22" s="10"/>
      <c r="AD22" s="11"/>
      <c r="AE22" s="20"/>
    </row>
    <row r="23" spans="1:54" ht="16.5" customHeight="1" x14ac:dyDescent="0.4">
      <c r="A23" s="57"/>
      <c r="B23" s="32"/>
      <c r="C23" s="32"/>
      <c r="D23" s="32"/>
      <c r="E23" s="32"/>
      <c r="F23" s="32"/>
      <c r="G23" s="32"/>
      <c r="H23" s="17"/>
      <c r="I23" s="18" t="s">
        <v>6</v>
      </c>
      <c r="J23" s="2" t="s">
        <v>9</v>
      </c>
      <c r="K23" s="2"/>
      <c r="L23" s="2"/>
      <c r="M23" s="2"/>
      <c r="N23" s="2"/>
      <c r="O23" s="2"/>
      <c r="P23" s="10"/>
      <c r="Q23" s="10"/>
      <c r="R23" s="10"/>
      <c r="S23" s="10"/>
      <c r="T23" s="10"/>
      <c r="U23" s="18" t="s">
        <v>6</v>
      </c>
      <c r="V23" s="19" t="s">
        <v>10</v>
      </c>
      <c r="W23" s="19"/>
      <c r="X23" s="10"/>
      <c r="Y23" s="10"/>
      <c r="Z23" s="10"/>
      <c r="AA23" s="10"/>
      <c r="AB23" s="10"/>
      <c r="AC23" s="10"/>
      <c r="AD23" s="11"/>
      <c r="AE23" s="20"/>
    </row>
    <row r="24" spans="1:54" ht="16.5" customHeight="1" x14ac:dyDescent="0.4">
      <c r="A24" s="57"/>
      <c r="B24" s="32"/>
      <c r="C24" s="32"/>
      <c r="D24" s="32"/>
      <c r="E24" s="32"/>
      <c r="F24" s="32"/>
      <c r="G24" s="32"/>
      <c r="H24" s="17"/>
      <c r="I24" s="2"/>
      <c r="J24" s="2"/>
      <c r="K24" s="2"/>
      <c r="L24" s="2"/>
      <c r="M24" s="2"/>
      <c r="N24" s="2"/>
      <c r="O24" s="2"/>
      <c r="P24" s="10"/>
      <c r="Q24" s="10"/>
      <c r="R24" s="10"/>
      <c r="S24" s="10"/>
      <c r="T24" s="10"/>
      <c r="U24" s="10"/>
      <c r="V24" s="10"/>
      <c r="W24" s="10"/>
      <c r="X24" s="10"/>
      <c r="Y24" s="10"/>
      <c r="Z24" s="10"/>
      <c r="AA24" s="10"/>
      <c r="AB24" s="10"/>
      <c r="AC24" s="10"/>
      <c r="AD24" s="11"/>
      <c r="AE24" s="20"/>
    </row>
    <row r="25" spans="1:54" ht="16.5" customHeight="1" x14ac:dyDescent="0.4">
      <c r="A25" s="48"/>
      <c r="B25" s="32"/>
      <c r="C25" s="32"/>
      <c r="D25" s="32"/>
      <c r="E25" s="32"/>
      <c r="F25" s="32"/>
      <c r="G25" s="32"/>
      <c r="H25" s="17"/>
      <c r="I25" s="18" t="s">
        <v>6</v>
      </c>
      <c r="J25" s="2" t="s">
        <v>11</v>
      </c>
      <c r="K25" s="2"/>
      <c r="L25" s="2"/>
      <c r="M25" s="2"/>
      <c r="N25" s="2"/>
      <c r="O25" s="2"/>
      <c r="P25" s="10"/>
      <c r="Q25" s="10"/>
      <c r="R25" s="10"/>
      <c r="S25" s="10"/>
      <c r="T25" s="10"/>
      <c r="U25" s="18" t="s">
        <v>6</v>
      </c>
      <c r="V25" s="19" t="s">
        <v>12</v>
      </c>
      <c r="W25" s="10"/>
      <c r="X25" s="10"/>
      <c r="Y25" s="10"/>
      <c r="Z25" s="10"/>
      <c r="AA25" s="10"/>
      <c r="AB25" s="10"/>
      <c r="AC25" s="10"/>
      <c r="AD25" s="11"/>
      <c r="AE25" s="20"/>
    </row>
    <row r="26" spans="1:54" ht="16.5" customHeight="1" x14ac:dyDescent="0.4">
      <c r="A26" s="39"/>
      <c r="B26" s="40"/>
      <c r="C26" s="40"/>
      <c r="D26" s="40"/>
      <c r="E26" s="40"/>
      <c r="F26" s="40"/>
      <c r="G26" s="40"/>
      <c r="H26" s="22"/>
      <c r="I26" s="23"/>
      <c r="J26" s="23"/>
      <c r="K26" s="23"/>
      <c r="L26" s="21"/>
      <c r="M26" s="23"/>
      <c r="N26" s="23"/>
      <c r="O26" s="23"/>
      <c r="P26" s="23"/>
      <c r="Q26" s="23"/>
      <c r="R26" s="23"/>
      <c r="S26" s="23"/>
      <c r="T26" s="23"/>
      <c r="U26" s="23"/>
      <c r="V26" s="23"/>
      <c r="W26" s="23"/>
      <c r="X26" s="23"/>
      <c r="Y26" s="23"/>
      <c r="Z26" s="23"/>
      <c r="AA26" s="23"/>
      <c r="AB26" s="23"/>
      <c r="AC26" s="23"/>
      <c r="AD26" s="23"/>
      <c r="AE26" s="24"/>
    </row>
    <row r="27" spans="1:54" ht="16.5" customHeight="1" x14ac:dyDescent="0.4">
      <c r="A27" s="36" t="s">
        <v>13</v>
      </c>
      <c r="B27" s="37"/>
      <c r="C27" s="37"/>
      <c r="D27" s="37"/>
      <c r="E27" s="37"/>
      <c r="F27" s="37"/>
      <c r="G27" s="38"/>
      <c r="H27" s="58"/>
      <c r="I27" s="50"/>
      <c r="J27" s="50"/>
      <c r="K27" s="50"/>
      <c r="L27" s="50"/>
      <c r="M27" s="50"/>
      <c r="N27" s="50"/>
      <c r="O27" s="50"/>
      <c r="P27" s="50"/>
      <c r="Q27" s="50"/>
      <c r="R27" s="50"/>
      <c r="S27" s="50"/>
      <c r="T27" s="50"/>
      <c r="U27" s="50"/>
      <c r="V27" s="50"/>
      <c r="W27" s="50"/>
      <c r="X27" s="50"/>
      <c r="Y27" s="50"/>
      <c r="Z27" s="50"/>
      <c r="AA27" s="50"/>
      <c r="AB27" s="50"/>
      <c r="AC27" s="50"/>
      <c r="AD27" s="50"/>
      <c r="AE27" s="51"/>
    </row>
    <row r="28" spans="1:54" ht="16.5" customHeight="1" x14ac:dyDescent="0.4">
      <c r="A28" s="39"/>
      <c r="B28" s="40"/>
      <c r="C28" s="40"/>
      <c r="D28" s="40"/>
      <c r="E28" s="40"/>
      <c r="F28" s="40"/>
      <c r="G28" s="41"/>
      <c r="H28" s="45"/>
      <c r="I28" s="46"/>
      <c r="J28" s="46"/>
      <c r="K28" s="46"/>
      <c r="L28" s="46"/>
      <c r="M28" s="46"/>
      <c r="N28" s="46"/>
      <c r="O28" s="46"/>
      <c r="P28" s="46"/>
      <c r="Q28" s="46"/>
      <c r="R28" s="46"/>
      <c r="S28" s="46"/>
      <c r="T28" s="46"/>
      <c r="U28" s="46"/>
      <c r="V28" s="46"/>
      <c r="W28" s="46"/>
      <c r="X28" s="46"/>
      <c r="Y28" s="46"/>
      <c r="Z28" s="46"/>
      <c r="AA28" s="46"/>
      <c r="AB28" s="46"/>
      <c r="AC28" s="46"/>
      <c r="AD28" s="46"/>
      <c r="AE28" s="47"/>
    </row>
    <row r="29" spans="1:54" ht="16.5" customHeight="1" x14ac:dyDescent="0.4">
      <c r="A29" s="36" t="s">
        <v>14</v>
      </c>
      <c r="B29" s="37"/>
      <c r="C29" s="37"/>
      <c r="D29" s="37"/>
      <c r="E29" s="37"/>
      <c r="F29" s="37"/>
      <c r="G29" s="38"/>
      <c r="H29" s="42"/>
      <c r="I29" s="43"/>
      <c r="J29" s="43"/>
      <c r="K29" s="43"/>
      <c r="L29" s="43"/>
      <c r="M29" s="43"/>
      <c r="N29" s="43"/>
      <c r="O29" s="43"/>
      <c r="P29" s="43"/>
      <c r="Q29" s="43"/>
      <c r="R29" s="43"/>
      <c r="S29" s="43"/>
      <c r="T29" s="43"/>
      <c r="U29" s="43"/>
      <c r="V29" s="43"/>
      <c r="W29" s="43"/>
      <c r="X29" s="43"/>
      <c r="Y29" s="43"/>
      <c r="Z29" s="43"/>
      <c r="AA29" s="43"/>
      <c r="AB29" s="43"/>
      <c r="AC29" s="43"/>
      <c r="AD29" s="43"/>
      <c r="AE29" s="44"/>
    </row>
    <row r="30" spans="1:54" ht="16.5" customHeight="1" x14ac:dyDescent="0.4">
      <c r="A30" s="39"/>
      <c r="B30" s="40"/>
      <c r="C30" s="40"/>
      <c r="D30" s="40"/>
      <c r="E30" s="40"/>
      <c r="F30" s="40"/>
      <c r="G30" s="41"/>
      <c r="H30" s="45"/>
      <c r="I30" s="46"/>
      <c r="J30" s="46"/>
      <c r="K30" s="46"/>
      <c r="L30" s="46"/>
      <c r="M30" s="46"/>
      <c r="N30" s="46"/>
      <c r="O30" s="46"/>
      <c r="P30" s="46"/>
      <c r="Q30" s="46"/>
      <c r="R30" s="46"/>
      <c r="S30" s="46"/>
      <c r="T30" s="46"/>
      <c r="U30" s="46"/>
      <c r="V30" s="46"/>
      <c r="W30" s="46"/>
      <c r="X30" s="46"/>
      <c r="Y30" s="46"/>
      <c r="Z30" s="46"/>
      <c r="AA30" s="46"/>
      <c r="AB30" s="46"/>
      <c r="AC30" s="46"/>
      <c r="AD30" s="46"/>
      <c r="AE30" s="47"/>
    </row>
    <row r="31" spans="1:54" ht="16.5" customHeight="1" x14ac:dyDescent="0.4">
      <c r="A31" s="48" t="s">
        <v>15</v>
      </c>
      <c r="B31" s="32"/>
      <c r="C31" s="32"/>
      <c r="D31" s="32"/>
      <c r="E31" s="32"/>
      <c r="F31" s="32"/>
      <c r="G31" s="49"/>
      <c r="H31" s="36" t="s">
        <v>16</v>
      </c>
      <c r="I31" s="37"/>
      <c r="J31" s="37"/>
      <c r="K31" s="37"/>
      <c r="L31" s="38"/>
      <c r="M31" s="50"/>
      <c r="N31" s="50"/>
      <c r="O31" s="50"/>
      <c r="P31" s="50"/>
      <c r="Q31" s="50"/>
      <c r="R31" s="50"/>
      <c r="S31" s="50"/>
      <c r="T31" s="50"/>
      <c r="U31" s="50"/>
      <c r="V31" s="50"/>
      <c r="W31" s="50"/>
      <c r="X31" s="50"/>
      <c r="Y31" s="50"/>
      <c r="Z31" s="50"/>
      <c r="AA31" s="50"/>
      <c r="AB31" s="50"/>
      <c r="AC31" s="50"/>
      <c r="AD31" s="50"/>
      <c r="AE31" s="51"/>
    </row>
    <row r="32" spans="1:54" ht="16.5" customHeight="1" x14ac:dyDescent="0.4">
      <c r="A32" s="48"/>
      <c r="B32" s="32"/>
      <c r="C32" s="32"/>
      <c r="D32" s="32"/>
      <c r="E32" s="32"/>
      <c r="F32" s="32"/>
      <c r="G32" s="49"/>
      <c r="H32" s="48"/>
      <c r="I32" s="32"/>
      <c r="J32" s="32"/>
      <c r="K32" s="32"/>
      <c r="L32" s="49"/>
      <c r="M32" s="50"/>
      <c r="N32" s="50"/>
      <c r="O32" s="50"/>
      <c r="P32" s="50"/>
      <c r="Q32" s="50"/>
      <c r="R32" s="50"/>
      <c r="S32" s="50"/>
      <c r="T32" s="50"/>
      <c r="U32" s="50"/>
      <c r="V32" s="50"/>
      <c r="W32" s="50"/>
      <c r="X32" s="50"/>
      <c r="Y32" s="50"/>
      <c r="Z32" s="50"/>
      <c r="AA32" s="50"/>
      <c r="AB32" s="50"/>
      <c r="AC32" s="50"/>
      <c r="AD32" s="50"/>
      <c r="AE32" s="51"/>
    </row>
    <row r="33" spans="1:31" ht="16.5" customHeight="1" x14ac:dyDescent="0.4">
      <c r="A33" s="48"/>
      <c r="B33" s="32"/>
      <c r="C33" s="32"/>
      <c r="D33" s="32"/>
      <c r="E33" s="32"/>
      <c r="F33" s="32"/>
      <c r="G33" s="49"/>
      <c r="H33" s="36" t="s">
        <v>17</v>
      </c>
      <c r="I33" s="37"/>
      <c r="J33" s="37"/>
      <c r="K33" s="37"/>
      <c r="L33" s="38"/>
      <c r="M33" s="43"/>
      <c r="N33" s="43"/>
      <c r="O33" s="43"/>
      <c r="P33" s="43"/>
      <c r="Q33" s="43"/>
      <c r="R33" s="43"/>
      <c r="S33" s="43"/>
      <c r="T33" s="43"/>
      <c r="U33" s="43"/>
      <c r="V33" s="43"/>
      <c r="W33" s="43"/>
      <c r="X33" s="43"/>
      <c r="Y33" s="43"/>
      <c r="Z33" s="43"/>
      <c r="AA33" s="43"/>
      <c r="AB33" s="43"/>
      <c r="AC33" s="43"/>
      <c r="AD33" s="43"/>
      <c r="AE33" s="44"/>
    </row>
    <row r="34" spans="1:31" ht="16.5" customHeight="1" x14ac:dyDescent="0.4">
      <c r="A34" s="48"/>
      <c r="B34" s="32"/>
      <c r="C34" s="32"/>
      <c r="D34" s="32"/>
      <c r="E34" s="32"/>
      <c r="F34" s="32"/>
      <c r="G34" s="49"/>
      <c r="H34" s="39"/>
      <c r="I34" s="40"/>
      <c r="J34" s="40"/>
      <c r="K34" s="40"/>
      <c r="L34" s="41"/>
      <c r="M34" s="46"/>
      <c r="N34" s="46"/>
      <c r="O34" s="46"/>
      <c r="P34" s="46"/>
      <c r="Q34" s="46"/>
      <c r="R34" s="46"/>
      <c r="S34" s="46"/>
      <c r="T34" s="46"/>
      <c r="U34" s="46"/>
      <c r="V34" s="46"/>
      <c r="W34" s="46"/>
      <c r="X34" s="46"/>
      <c r="Y34" s="46"/>
      <c r="Z34" s="46"/>
      <c r="AA34" s="46"/>
      <c r="AB34" s="46"/>
      <c r="AC34" s="46"/>
      <c r="AD34" s="46"/>
      <c r="AE34" s="47"/>
    </row>
    <row r="35" spans="1:31" ht="16.5" customHeight="1" x14ac:dyDescent="0.4">
      <c r="A35" s="48"/>
      <c r="B35" s="32"/>
      <c r="C35" s="32"/>
      <c r="D35" s="32"/>
      <c r="E35" s="32"/>
      <c r="F35" s="32"/>
      <c r="G35" s="49"/>
      <c r="H35" s="48" t="s">
        <v>18</v>
      </c>
      <c r="I35" s="32"/>
      <c r="J35" s="32"/>
      <c r="K35" s="32"/>
      <c r="L35" s="49"/>
      <c r="M35" s="50"/>
      <c r="N35" s="50"/>
      <c r="O35" s="50"/>
      <c r="P35" s="50"/>
      <c r="Q35" s="50"/>
      <c r="R35" s="50"/>
      <c r="S35" s="50"/>
      <c r="T35" s="50"/>
      <c r="U35" s="50"/>
      <c r="V35" s="50"/>
      <c r="W35" s="50"/>
      <c r="X35" s="50"/>
      <c r="Y35" s="50"/>
      <c r="Z35" s="50"/>
      <c r="AA35" s="50"/>
      <c r="AB35" s="50"/>
      <c r="AC35" s="50"/>
      <c r="AD35" s="50"/>
      <c r="AE35" s="51"/>
    </row>
    <row r="36" spans="1:31" ht="16.5" customHeight="1" x14ac:dyDescent="0.4">
      <c r="A36" s="39"/>
      <c r="B36" s="40"/>
      <c r="C36" s="40"/>
      <c r="D36" s="40"/>
      <c r="E36" s="40"/>
      <c r="F36" s="40"/>
      <c r="G36" s="41"/>
      <c r="H36" s="39"/>
      <c r="I36" s="40"/>
      <c r="J36" s="40"/>
      <c r="K36" s="40"/>
      <c r="L36" s="41"/>
      <c r="M36" s="46"/>
      <c r="N36" s="46"/>
      <c r="O36" s="46"/>
      <c r="P36" s="46"/>
      <c r="Q36" s="46"/>
      <c r="R36" s="46"/>
      <c r="S36" s="46"/>
      <c r="T36" s="46"/>
      <c r="U36" s="46"/>
      <c r="V36" s="46"/>
      <c r="W36" s="46"/>
      <c r="X36" s="46"/>
      <c r="Y36" s="46"/>
      <c r="Z36" s="46"/>
      <c r="AA36" s="46"/>
      <c r="AB36" s="46"/>
      <c r="AC36" s="46"/>
      <c r="AD36" s="46"/>
      <c r="AE36" s="47"/>
    </row>
    <row r="37" spans="1:31" ht="16.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6.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6.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6.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6.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6.5" customHeight="1" x14ac:dyDescent="0.4">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ht="16.5" customHeight="1" x14ac:dyDescent="0.4">
      <c r="A43" s="25"/>
      <c r="B43" s="25"/>
      <c r="C43" s="25"/>
      <c r="D43" s="25"/>
      <c r="E43" s="25"/>
      <c r="F43" s="25"/>
      <c r="G43" s="25"/>
      <c r="H43" s="25"/>
      <c r="I43" s="25"/>
      <c r="J43" s="25"/>
      <c r="K43" s="25"/>
      <c r="L43" s="32" t="s">
        <v>19</v>
      </c>
      <c r="M43" s="32"/>
      <c r="N43" s="35"/>
      <c r="O43" s="35"/>
      <c r="P43" s="25" t="s">
        <v>20</v>
      </c>
      <c r="Q43" s="35"/>
      <c r="R43" s="35"/>
      <c r="S43" s="25" t="s">
        <v>21</v>
      </c>
      <c r="T43" s="35"/>
      <c r="U43" s="35"/>
      <c r="V43" s="25" t="s">
        <v>22</v>
      </c>
      <c r="W43" s="25"/>
      <c r="X43" s="25"/>
      <c r="Y43" s="25"/>
      <c r="Z43" s="25"/>
      <c r="AA43" s="25"/>
      <c r="AB43" s="25"/>
      <c r="AC43" s="25"/>
      <c r="AD43" s="25"/>
      <c r="AE43" s="25"/>
    </row>
    <row r="44" spans="1:31" ht="16.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6.5" customHeight="1" x14ac:dyDescent="0.4">
      <c r="A45" s="2"/>
      <c r="B45" s="2"/>
      <c r="C45" s="2"/>
      <c r="D45" s="2"/>
      <c r="E45" s="2"/>
      <c r="F45" s="2"/>
      <c r="G45" s="2"/>
      <c r="H45" s="2"/>
      <c r="I45" s="2"/>
      <c r="J45" s="2"/>
      <c r="K45" s="2"/>
      <c r="L45" s="2"/>
      <c r="M45" s="32" t="s">
        <v>23</v>
      </c>
      <c r="N45" s="32"/>
      <c r="O45" s="32"/>
      <c r="P45" s="33"/>
      <c r="Q45" s="33"/>
      <c r="R45" s="33"/>
      <c r="S45" s="33"/>
      <c r="T45" s="33"/>
      <c r="U45" s="33"/>
      <c r="V45" s="33"/>
      <c r="W45" s="33"/>
      <c r="X45" s="33"/>
      <c r="Y45" s="33"/>
      <c r="Z45" s="33"/>
      <c r="AA45" s="33"/>
      <c r="AB45" s="33"/>
      <c r="AC45" s="33"/>
      <c r="AD45" s="33"/>
      <c r="AE45" s="33"/>
    </row>
    <row r="46" spans="1:31" ht="16.5" customHeight="1" x14ac:dyDescent="0.4">
      <c r="A46" s="2"/>
      <c r="B46" s="2"/>
      <c r="C46" s="2"/>
      <c r="D46" s="2"/>
      <c r="E46" s="2"/>
      <c r="F46" s="2"/>
      <c r="G46" s="2"/>
      <c r="H46" s="2"/>
      <c r="I46" s="2"/>
      <c r="J46" s="2"/>
      <c r="K46" s="2"/>
      <c r="L46" s="2"/>
      <c r="M46" s="2"/>
      <c r="N46" s="2"/>
      <c r="O46" s="2"/>
      <c r="P46" s="33"/>
      <c r="Q46" s="33"/>
      <c r="R46" s="33"/>
      <c r="S46" s="33"/>
      <c r="T46" s="33"/>
      <c r="U46" s="33"/>
      <c r="V46" s="33"/>
      <c r="W46" s="33"/>
      <c r="X46" s="33"/>
      <c r="Y46" s="33"/>
      <c r="Z46" s="33"/>
      <c r="AA46" s="33"/>
      <c r="AB46" s="33"/>
      <c r="AC46" s="33"/>
      <c r="AD46" s="33"/>
      <c r="AE46" s="33"/>
    </row>
    <row r="47" spans="1:31" ht="16.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6.5" customHeight="1" x14ac:dyDescent="0.4">
      <c r="A48" s="2"/>
      <c r="B48" s="2"/>
      <c r="C48" s="2"/>
      <c r="D48" s="2"/>
      <c r="E48" s="2"/>
      <c r="F48" s="2"/>
      <c r="G48" s="2"/>
      <c r="H48" s="2"/>
      <c r="I48" s="2"/>
      <c r="J48" s="2"/>
      <c r="K48" s="2"/>
      <c r="L48" s="2"/>
      <c r="M48" s="32" t="s">
        <v>24</v>
      </c>
      <c r="N48" s="32"/>
      <c r="O48" s="32"/>
      <c r="P48" s="33"/>
      <c r="Q48" s="33"/>
      <c r="R48" s="33"/>
      <c r="S48" s="33"/>
      <c r="T48" s="33"/>
      <c r="U48" s="33"/>
      <c r="V48" s="33"/>
      <c r="W48" s="33"/>
      <c r="X48" s="33"/>
      <c r="Y48" s="33"/>
      <c r="Z48" s="33"/>
      <c r="AA48" s="33"/>
      <c r="AB48" s="33"/>
      <c r="AC48" s="33"/>
      <c r="AD48" s="32"/>
      <c r="AE48" s="32"/>
    </row>
    <row r="49" spans="1:31" ht="16.5" customHeight="1" x14ac:dyDescent="0.4">
      <c r="A49" s="2"/>
      <c r="B49" s="2"/>
      <c r="C49" s="2"/>
      <c r="D49" s="2"/>
      <c r="E49" s="2"/>
      <c r="F49" s="2"/>
      <c r="G49" s="2"/>
      <c r="H49" s="2"/>
      <c r="I49" s="2"/>
      <c r="J49" s="2"/>
      <c r="K49" s="2"/>
      <c r="L49" s="2"/>
      <c r="M49" s="2"/>
      <c r="N49" s="2"/>
      <c r="O49" s="2"/>
      <c r="P49" s="33"/>
      <c r="Q49" s="33"/>
      <c r="R49" s="33"/>
      <c r="S49" s="33"/>
      <c r="T49" s="33"/>
      <c r="U49" s="33"/>
      <c r="V49" s="33"/>
      <c r="W49" s="33"/>
      <c r="X49" s="33"/>
      <c r="Y49" s="33"/>
      <c r="Z49" s="33"/>
      <c r="AA49" s="33"/>
      <c r="AB49" s="33"/>
      <c r="AC49" s="33"/>
      <c r="AD49" s="32"/>
      <c r="AE49" s="32"/>
    </row>
    <row r="50" spans="1:31" ht="16.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3" spans="1:31" ht="16.5" customHeight="1" x14ac:dyDescent="0.15">
      <c r="A53" s="26"/>
      <c r="B53" s="26"/>
      <c r="E53" s="26"/>
      <c r="F53" s="26"/>
      <c r="G53" s="26"/>
      <c r="J53" s="26"/>
      <c r="K53" s="26"/>
      <c r="M53" s="26"/>
      <c r="N53" s="26"/>
      <c r="P53" s="26"/>
      <c r="Q53" s="26"/>
    </row>
    <row r="54" spans="1:31" ht="16.5" customHeight="1" x14ac:dyDescent="0.15">
      <c r="A54" s="26"/>
      <c r="B54" s="26"/>
      <c r="E54" s="26"/>
      <c r="F54" s="26"/>
      <c r="G54" s="26"/>
      <c r="J54" s="26"/>
      <c r="K54" s="26"/>
      <c r="M54" s="26"/>
      <c r="N54" s="26"/>
      <c r="P54" s="26"/>
      <c r="Q54" s="26"/>
    </row>
    <row r="55" spans="1:31" ht="16.5" customHeight="1" x14ac:dyDescent="0.4">
      <c r="H55" s="27"/>
      <c r="I55" s="27"/>
      <c r="Q55" s="27"/>
      <c r="R55" s="27"/>
      <c r="S55" s="27"/>
    </row>
    <row r="56" spans="1:31" ht="16.5" customHeight="1" x14ac:dyDescent="0.4">
      <c r="H56" s="27"/>
      <c r="I56" s="27"/>
      <c r="Q56" s="27"/>
      <c r="R56" s="27"/>
      <c r="S56" s="27"/>
    </row>
    <row r="62" spans="1:31" ht="16.5" customHeight="1" x14ac:dyDescent="0.4">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31" ht="16.5" customHeight="1" x14ac:dyDescent="0.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1" ht="16.5" customHeight="1" x14ac:dyDescent="0.4">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2:30" ht="16.5" customHeight="1" x14ac:dyDescent="0.4">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2:30" ht="16.5" customHeight="1" x14ac:dyDescent="0.4">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2:30" ht="16.5" customHeight="1" x14ac:dyDescent="0.4">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row>
    <row r="68" spans="2:30" ht="16.5" customHeight="1" x14ac:dyDescent="0.4">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71" spans="2:30" ht="16.5" customHeight="1" x14ac:dyDescent="0.4">
      <c r="H71" s="30"/>
      <c r="I71" s="30"/>
      <c r="J71" s="30"/>
      <c r="K71" s="30"/>
      <c r="L71" s="30"/>
      <c r="M71" s="30"/>
      <c r="N71" s="31"/>
      <c r="O71" s="31"/>
      <c r="P71" s="31"/>
      <c r="Q71" s="31"/>
      <c r="R71" s="31"/>
      <c r="S71" s="31"/>
      <c r="T71" s="31"/>
      <c r="U71" s="31"/>
      <c r="V71" s="31"/>
      <c r="W71" s="31"/>
      <c r="X71" s="31"/>
      <c r="Y71" s="31"/>
      <c r="Z71" s="31"/>
      <c r="AA71" s="29"/>
      <c r="AB71" s="29"/>
    </row>
    <row r="72" spans="2:30" ht="16.5" customHeight="1" x14ac:dyDescent="0.4">
      <c r="H72" s="30"/>
      <c r="I72" s="30"/>
      <c r="J72" s="30"/>
      <c r="K72" s="30"/>
      <c r="L72" s="30"/>
      <c r="M72" s="30"/>
      <c r="N72" s="31"/>
      <c r="O72" s="31"/>
      <c r="P72" s="31"/>
      <c r="Q72" s="31"/>
      <c r="R72" s="31"/>
      <c r="S72" s="31"/>
      <c r="T72" s="31"/>
      <c r="U72" s="31"/>
      <c r="V72" s="31"/>
      <c r="W72" s="31"/>
      <c r="X72" s="31"/>
      <c r="Y72" s="31"/>
      <c r="Z72" s="31"/>
      <c r="AA72" s="29"/>
      <c r="AB72" s="29"/>
    </row>
    <row r="73" spans="2:30" ht="16.5" customHeight="1" x14ac:dyDescent="0.4">
      <c r="H73" s="30"/>
      <c r="I73" s="30"/>
      <c r="J73" s="30"/>
      <c r="K73" s="30"/>
      <c r="L73" s="30"/>
      <c r="M73" s="30"/>
      <c r="N73" s="31"/>
      <c r="O73" s="31"/>
      <c r="P73" s="31"/>
      <c r="Q73" s="31"/>
      <c r="R73" s="31"/>
      <c r="S73" s="31"/>
      <c r="T73" s="31"/>
      <c r="U73" s="31"/>
      <c r="V73" s="31"/>
      <c r="W73" s="31"/>
      <c r="X73" s="31"/>
      <c r="Y73" s="31"/>
      <c r="Z73" s="31"/>
      <c r="AA73" s="29"/>
      <c r="AB73" s="29"/>
    </row>
    <row r="75" spans="2:30" ht="16.5" customHeight="1" x14ac:dyDescent="0.4">
      <c r="H75" s="30"/>
      <c r="I75" s="30"/>
      <c r="J75" s="30"/>
      <c r="K75" s="30"/>
      <c r="L75" s="30"/>
      <c r="M75" s="30"/>
      <c r="N75" s="31"/>
      <c r="O75" s="31"/>
      <c r="P75" s="31"/>
      <c r="Q75" s="31"/>
      <c r="R75" s="31"/>
      <c r="S75" s="31"/>
      <c r="T75" s="31"/>
      <c r="U75" s="31"/>
      <c r="V75" s="31"/>
      <c r="W75" s="31"/>
      <c r="X75" s="31"/>
      <c r="Y75" s="31"/>
      <c r="Z75" s="31"/>
      <c r="AA75" s="29"/>
      <c r="AB75" s="29"/>
    </row>
    <row r="76" spans="2:30" ht="16.5" customHeight="1" x14ac:dyDescent="0.4">
      <c r="H76" s="30"/>
      <c r="I76" s="30"/>
      <c r="J76" s="30"/>
      <c r="K76" s="30"/>
      <c r="L76" s="30"/>
      <c r="M76" s="30"/>
      <c r="N76" s="31"/>
      <c r="O76" s="31"/>
      <c r="P76" s="31"/>
      <c r="Q76" s="31"/>
      <c r="R76" s="31"/>
      <c r="S76" s="31"/>
      <c r="T76" s="31"/>
      <c r="U76" s="31"/>
      <c r="V76" s="31"/>
      <c r="W76" s="31"/>
      <c r="X76" s="31"/>
      <c r="Y76" s="31"/>
      <c r="Z76" s="31"/>
      <c r="AA76" s="29"/>
      <c r="AB76" s="29"/>
    </row>
    <row r="77" spans="2:30" ht="16.5" customHeight="1" x14ac:dyDescent="0.4">
      <c r="H77" s="30"/>
      <c r="I77" s="30"/>
      <c r="J77" s="30"/>
      <c r="K77" s="30"/>
      <c r="L77" s="30"/>
      <c r="M77" s="30"/>
      <c r="N77" s="31"/>
      <c r="O77" s="31"/>
      <c r="P77" s="31"/>
      <c r="Q77" s="31"/>
      <c r="R77" s="31"/>
      <c r="S77" s="31"/>
      <c r="T77" s="31"/>
      <c r="U77" s="31"/>
      <c r="V77" s="31"/>
      <c r="W77" s="31"/>
      <c r="X77" s="31"/>
      <c r="Y77" s="31"/>
      <c r="Z77" s="31"/>
      <c r="AA77" s="29"/>
      <c r="AB77" s="29"/>
    </row>
    <row r="79" spans="2:30" ht="16.5" customHeight="1" x14ac:dyDescent="0.4">
      <c r="H79" s="30"/>
      <c r="I79" s="30"/>
      <c r="J79" s="30"/>
      <c r="K79" s="30"/>
      <c r="L79" s="30"/>
      <c r="M79" s="30"/>
      <c r="N79" s="31"/>
      <c r="O79" s="31"/>
      <c r="P79" s="31"/>
      <c r="Q79" s="31"/>
      <c r="R79" s="31"/>
      <c r="S79" s="31"/>
      <c r="T79" s="31"/>
      <c r="U79" s="31"/>
      <c r="V79" s="31"/>
      <c r="W79" s="31"/>
      <c r="X79" s="31"/>
      <c r="Y79" s="31"/>
      <c r="Z79" s="31"/>
      <c r="AA79" s="29"/>
      <c r="AB79" s="29"/>
    </row>
    <row r="80" spans="2:30" ht="16.5" customHeight="1" x14ac:dyDescent="0.4">
      <c r="H80" s="30"/>
      <c r="I80" s="30"/>
      <c r="J80" s="30"/>
      <c r="K80" s="30"/>
      <c r="L80" s="30"/>
      <c r="M80" s="30"/>
      <c r="N80" s="31"/>
      <c r="O80" s="31"/>
      <c r="P80" s="31"/>
      <c r="Q80" s="31"/>
      <c r="R80" s="31"/>
      <c r="S80" s="31"/>
      <c r="T80" s="31"/>
      <c r="U80" s="31"/>
      <c r="V80" s="31"/>
      <c r="W80" s="31"/>
      <c r="X80" s="31"/>
      <c r="Y80" s="31"/>
      <c r="Z80" s="31"/>
      <c r="AA80" s="29"/>
      <c r="AB80" s="29"/>
    </row>
    <row r="81" spans="8:28" ht="16.5" customHeight="1" x14ac:dyDescent="0.4">
      <c r="H81" s="30"/>
      <c r="I81" s="30"/>
      <c r="J81" s="30"/>
      <c r="K81" s="30"/>
      <c r="L81" s="30"/>
      <c r="M81" s="30"/>
      <c r="N81" s="31"/>
      <c r="O81" s="31"/>
      <c r="P81" s="31"/>
      <c r="Q81" s="31"/>
      <c r="R81" s="31"/>
      <c r="S81" s="31"/>
      <c r="T81" s="31"/>
      <c r="U81" s="31"/>
      <c r="V81" s="31"/>
      <c r="W81" s="31"/>
      <c r="X81" s="31"/>
      <c r="Y81" s="31"/>
      <c r="Z81" s="31"/>
      <c r="AA81" s="29"/>
      <c r="AB81" s="29"/>
    </row>
    <row r="83" spans="8:28" ht="16.5" customHeight="1" x14ac:dyDescent="0.4">
      <c r="H83" s="30"/>
      <c r="I83" s="30"/>
      <c r="J83" s="30"/>
      <c r="K83" s="30"/>
      <c r="L83" s="30"/>
      <c r="M83" s="30"/>
      <c r="N83" s="31"/>
      <c r="O83" s="31"/>
      <c r="P83" s="31"/>
      <c r="Q83" s="31"/>
      <c r="R83" s="31"/>
      <c r="S83" s="31"/>
      <c r="T83" s="31"/>
      <c r="U83" s="31"/>
      <c r="V83" s="31"/>
      <c r="W83" s="31"/>
      <c r="X83" s="31"/>
      <c r="Y83" s="31"/>
      <c r="Z83" s="31"/>
      <c r="AA83" s="29"/>
      <c r="AB83" s="29"/>
    </row>
    <row r="84" spans="8:28" ht="16.5" customHeight="1" x14ac:dyDescent="0.4">
      <c r="H84" s="30"/>
      <c r="I84" s="30"/>
      <c r="J84" s="30"/>
      <c r="K84" s="30"/>
      <c r="L84" s="30"/>
      <c r="M84" s="30"/>
      <c r="N84" s="31"/>
      <c r="O84" s="31"/>
      <c r="P84" s="31"/>
      <c r="Q84" s="31"/>
      <c r="R84" s="31"/>
      <c r="S84" s="31"/>
      <c r="T84" s="31"/>
      <c r="U84" s="31"/>
      <c r="V84" s="31"/>
      <c r="W84" s="31"/>
      <c r="X84" s="31"/>
      <c r="Y84" s="31"/>
      <c r="Z84" s="31"/>
      <c r="AA84" s="29"/>
      <c r="AB84" s="29"/>
    </row>
    <row r="85" spans="8:28" ht="16.5" customHeight="1" x14ac:dyDescent="0.4">
      <c r="H85" s="30"/>
      <c r="I85" s="30"/>
      <c r="J85" s="30"/>
      <c r="K85" s="30"/>
      <c r="L85" s="30"/>
      <c r="M85" s="30"/>
      <c r="N85" s="31"/>
      <c r="O85" s="31"/>
      <c r="P85" s="31"/>
      <c r="Q85" s="31"/>
      <c r="R85" s="31"/>
      <c r="S85" s="31"/>
      <c r="T85" s="31"/>
      <c r="U85" s="31"/>
      <c r="V85" s="31"/>
      <c r="W85" s="31"/>
      <c r="X85" s="31"/>
      <c r="Y85" s="31"/>
      <c r="Z85" s="31"/>
      <c r="AA85" s="29"/>
      <c r="AB85" s="29"/>
    </row>
    <row r="87" spans="8:28" ht="16.5" customHeight="1" x14ac:dyDescent="0.4">
      <c r="H87" s="30"/>
      <c r="I87" s="30"/>
      <c r="J87" s="30"/>
      <c r="K87" s="30"/>
      <c r="L87" s="30"/>
      <c r="M87" s="30"/>
      <c r="N87" s="31"/>
      <c r="O87" s="31"/>
      <c r="P87" s="31"/>
      <c r="Q87" s="31"/>
      <c r="R87" s="31"/>
      <c r="S87" s="31"/>
      <c r="T87" s="31"/>
      <c r="U87" s="31"/>
      <c r="V87" s="31"/>
      <c r="W87" s="31"/>
      <c r="X87" s="31"/>
      <c r="Y87" s="31"/>
      <c r="Z87" s="31"/>
      <c r="AA87" s="29"/>
      <c r="AB87" s="29"/>
    </row>
    <row r="88" spans="8:28" ht="16.5" customHeight="1" x14ac:dyDescent="0.4">
      <c r="H88" s="30"/>
      <c r="I88" s="30"/>
      <c r="J88" s="30"/>
      <c r="K88" s="30"/>
      <c r="L88" s="30"/>
      <c r="M88" s="30"/>
      <c r="N88" s="31"/>
      <c r="O88" s="31"/>
      <c r="P88" s="31"/>
      <c r="Q88" s="31"/>
      <c r="R88" s="31"/>
      <c r="S88" s="31"/>
      <c r="T88" s="31"/>
      <c r="U88" s="31"/>
      <c r="V88" s="31"/>
      <c r="W88" s="31"/>
      <c r="X88" s="31"/>
      <c r="Y88" s="31"/>
      <c r="Z88" s="31"/>
      <c r="AA88" s="29"/>
      <c r="AB88" s="29"/>
    </row>
    <row r="89" spans="8:28" ht="16.5" customHeight="1" x14ac:dyDescent="0.4">
      <c r="H89" s="30"/>
      <c r="I89" s="30"/>
      <c r="J89" s="30"/>
      <c r="K89" s="30"/>
      <c r="L89" s="30"/>
      <c r="M89" s="30"/>
      <c r="N89" s="31"/>
      <c r="O89" s="31"/>
      <c r="P89" s="31"/>
      <c r="Q89" s="31"/>
      <c r="R89" s="31"/>
      <c r="S89" s="31"/>
      <c r="T89" s="31"/>
      <c r="U89" s="31"/>
      <c r="V89" s="31"/>
      <c r="W89" s="31"/>
      <c r="X89" s="31"/>
      <c r="Y89" s="31"/>
      <c r="Z89" s="31"/>
      <c r="AA89" s="29"/>
      <c r="AB89" s="29"/>
    </row>
    <row r="90" spans="8:28" s="26" customFormat="1" ht="16.5" customHeight="1" x14ac:dyDescent="0.15"/>
    <row r="91" spans="8:28" s="26" customFormat="1" ht="16.5" customHeight="1" x14ac:dyDescent="0.15"/>
    <row r="92" spans="8:28" s="26" customFormat="1" ht="16.5" customHeight="1" x14ac:dyDescent="0.15"/>
  </sheetData>
  <mergeCells count="56">
    <mergeCell ref="A27:G28"/>
    <mergeCell ref="H27:AE28"/>
    <mergeCell ref="A5:AE6"/>
    <mergeCell ref="A7:AE7"/>
    <mergeCell ref="A9:AE12"/>
    <mergeCell ref="A17:AE17"/>
    <mergeCell ref="A20:G26"/>
    <mergeCell ref="A29:G30"/>
    <mergeCell ref="H29:AE30"/>
    <mergeCell ref="A31:G36"/>
    <mergeCell ref="H31:L32"/>
    <mergeCell ref="M31:AE32"/>
    <mergeCell ref="H33:L34"/>
    <mergeCell ref="M33:AE34"/>
    <mergeCell ref="H35:L36"/>
    <mergeCell ref="M35:AE36"/>
    <mergeCell ref="L43:M43"/>
    <mergeCell ref="N43:O43"/>
    <mergeCell ref="Q43:R43"/>
    <mergeCell ref="T43:U43"/>
    <mergeCell ref="M45:O45"/>
    <mergeCell ref="P45:AE46"/>
    <mergeCell ref="M48:O48"/>
    <mergeCell ref="P48:AC49"/>
    <mergeCell ref="AD48:AE49"/>
    <mergeCell ref="A62:AC62"/>
    <mergeCell ref="H71:M71"/>
    <mergeCell ref="N71:Z71"/>
    <mergeCell ref="H72:M72"/>
    <mergeCell ref="N72:Z72"/>
    <mergeCell ref="H73:M73"/>
    <mergeCell ref="N73:Z73"/>
    <mergeCell ref="H75:M75"/>
    <mergeCell ref="N75:Z75"/>
    <mergeCell ref="H76:M76"/>
    <mergeCell ref="N76:Z76"/>
    <mergeCell ref="H77:M77"/>
    <mergeCell ref="N77:Z77"/>
    <mergeCell ref="H79:M79"/>
    <mergeCell ref="N79:Z79"/>
    <mergeCell ref="H80:M80"/>
    <mergeCell ref="N80:Z80"/>
    <mergeCell ref="H81:M81"/>
    <mergeCell ref="N81:Z81"/>
    <mergeCell ref="H83:M83"/>
    <mergeCell ref="N83:Z83"/>
    <mergeCell ref="H88:M88"/>
    <mergeCell ref="N88:Z88"/>
    <mergeCell ref="H89:M89"/>
    <mergeCell ref="N89:Z89"/>
    <mergeCell ref="H84:M84"/>
    <mergeCell ref="N84:Z84"/>
    <mergeCell ref="H85:M85"/>
    <mergeCell ref="N85:Z85"/>
    <mergeCell ref="H87:M87"/>
    <mergeCell ref="N87:Z87"/>
  </mergeCells>
  <phoneticPr fontId="3"/>
  <dataValidations count="4">
    <dataValidation type="list" allowBlank="1" showInputMessage="1" showErrorMessage="1" sqref="T43:U43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xr:uid="{B71099D6-7E67-485B-868D-BC0D395823EE}">
      <formula1>"1,2,3,4,5,6,7,8,9,10,11,12,13,14,15,16,17,18,19,20,21,22,23,24,25,26,27,28,29,30,31"</formula1>
    </dataValidation>
    <dataValidation type="list" allowBlank="1" showInputMessage="1" showErrorMessage="1" sqref="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xr:uid="{4CB9F06E-252A-4ECD-AD11-B755783CDB8A}">
      <formula1>"1,2,3,4,5,6,7,8,9,10,11,12"</formula1>
    </dataValidation>
    <dataValidation type="list" allowBlank="1" showInputMessage="1" showErrorMessage="1" sqref="N43:O43 JJ43:JK43 TF43:TG43 ADB43:ADC43 AMX43:AMY43 AWT43:AWU43 BGP43:BGQ43 BQL43:BQM43 CAH43:CAI43 CKD43:CKE43 CTZ43:CUA43 DDV43:DDW43 DNR43:DNS43 DXN43:DXO43 EHJ43:EHK43 ERF43:ERG43 FBB43:FBC43 FKX43:FKY43 FUT43:FUU43 GEP43:GEQ43 GOL43:GOM43 GYH43:GYI43 HID43:HIE43 HRZ43:HSA43 IBV43:IBW43 ILR43:ILS43 IVN43:IVO43 JFJ43:JFK43 JPF43:JPG43 JZB43:JZC43 KIX43:KIY43 KST43:KSU43 LCP43:LCQ43 LML43:LMM43 LWH43:LWI43 MGD43:MGE43 MPZ43:MQA43 MZV43:MZW43 NJR43:NJS43 NTN43:NTO43 ODJ43:ODK43 ONF43:ONG43 OXB43:OXC43 PGX43:PGY43 PQT43:PQU43 QAP43:QAQ43 QKL43:QKM43 QUH43:QUI43 RED43:REE43 RNZ43:ROA43 RXV43:RXW43 SHR43:SHS43 SRN43:SRO43 TBJ43:TBK43 TLF43:TLG43 TVB43:TVC43 UEX43:UEY43 UOT43:UOU43 UYP43:UYQ43 VIL43:VIM43 VSH43:VSI43 WCD43:WCE43 WLZ43:WMA43 WVV43:WVW43 N65579:O65579 JJ65579:JK65579 TF65579:TG65579 ADB65579:ADC65579 AMX65579:AMY65579 AWT65579:AWU65579 BGP65579:BGQ65579 BQL65579:BQM65579 CAH65579:CAI65579 CKD65579:CKE65579 CTZ65579:CUA65579 DDV65579:DDW65579 DNR65579:DNS65579 DXN65579:DXO65579 EHJ65579:EHK65579 ERF65579:ERG65579 FBB65579:FBC65579 FKX65579:FKY65579 FUT65579:FUU65579 GEP65579:GEQ65579 GOL65579:GOM65579 GYH65579:GYI65579 HID65579:HIE65579 HRZ65579:HSA65579 IBV65579:IBW65579 ILR65579:ILS65579 IVN65579:IVO65579 JFJ65579:JFK65579 JPF65579:JPG65579 JZB65579:JZC65579 KIX65579:KIY65579 KST65579:KSU65579 LCP65579:LCQ65579 LML65579:LMM65579 LWH65579:LWI65579 MGD65579:MGE65579 MPZ65579:MQA65579 MZV65579:MZW65579 NJR65579:NJS65579 NTN65579:NTO65579 ODJ65579:ODK65579 ONF65579:ONG65579 OXB65579:OXC65579 PGX65579:PGY65579 PQT65579:PQU65579 QAP65579:QAQ65579 QKL65579:QKM65579 QUH65579:QUI65579 RED65579:REE65579 RNZ65579:ROA65579 RXV65579:RXW65579 SHR65579:SHS65579 SRN65579:SRO65579 TBJ65579:TBK65579 TLF65579:TLG65579 TVB65579:TVC65579 UEX65579:UEY65579 UOT65579:UOU65579 UYP65579:UYQ65579 VIL65579:VIM65579 VSH65579:VSI65579 WCD65579:WCE65579 WLZ65579:WMA65579 WVV65579:WVW65579 N131115:O131115 JJ131115:JK131115 TF131115:TG131115 ADB131115:ADC131115 AMX131115:AMY131115 AWT131115:AWU131115 BGP131115:BGQ131115 BQL131115:BQM131115 CAH131115:CAI131115 CKD131115:CKE131115 CTZ131115:CUA131115 DDV131115:DDW131115 DNR131115:DNS131115 DXN131115:DXO131115 EHJ131115:EHK131115 ERF131115:ERG131115 FBB131115:FBC131115 FKX131115:FKY131115 FUT131115:FUU131115 GEP131115:GEQ131115 GOL131115:GOM131115 GYH131115:GYI131115 HID131115:HIE131115 HRZ131115:HSA131115 IBV131115:IBW131115 ILR131115:ILS131115 IVN131115:IVO131115 JFJ131115:JFK131115 JPF131115:JPG131115 JZB131115:JZC131115 KIX131115:KIY131115 KST131115:KSU131115 LCP131115:LCQ131115 LML131115:LMM131115 LWH131115:LWI131115 MGD131115:MGE131115 MPZ131115:MQA131115 MZV131115:MZW131115 NJR131115:NJS131115 NTN131115:NTO131115 ODJ131115:ODK131115 ONF131115:ONG131115 OXB131115:OXC131115 PGX131115:PGY131115 PQT131115:PQU131115 QAP131115:QAQ131115 QKL131115:QKM131115 QUH131115:QUI131115 RED131115:REE131115 RNZ131115:ROA131115 RXV131115:RXW131115 SHR131115:SHS131115 SRN131115:SRO131115 TBJ131115:TBK131115 TLF131115:TLG131115 TVB131115:TVC131115 UEX131115:UEY131115 UOT131115:UOU131115 UYP131115:UYQ131115 VIL131115:VIM131115 VSH131115:VSI131115 WCD131115:WCE131115 WLZ131115:WMA131115 WVV131115:WVW131115 N196651:O196651 JJ196651:JK196651 TF196651:TG196651 ADB196651:ADC196651 AMX196651:AMY196651 AWT196651:AWU196651 BGP196651:BGQ196651 BQL196651:BQM196651 CAH196651:CAI196651 CKD196651:CKE196651 CTZ196651:CUA196651 DDV196651:DDW196651 DNR196651:DNS196651 DXN196651:DXO196651 EHJ196651:EHK196651 ERF196651:ERG196651 FBB196651:FBC196651 FKX196651:FKY196651 FUT196651:FUU196651 GEP196651:GEQ196651 GOL196651:GOM196651 GYH196651:GYI196651 HID196651:HIE196651 HRZ196651:HSA196651 IBV196651:IBW196651 ILR196651:ILS196651 IVN196651:IVO196651 JFJ196651:JFK196651 JPF196651:JPG196651 JZB196651:JZC196651 KIX196651:KIY196651 KST196651:KSU196651 LCP196651:LCQ196651 LML196651:LMM196651 LWH196651:LWI196651 MGD196651:MGE196651 MPZ196651:MQA196651 MZV196651:MZW196651 NJR196651:NJS196651 NTN196651:NTO196651 ODJ196651:ODK196651 ONF196651:ONG196651 OXB196651:OXC196651 PGX196651:PGY196651 PQT196651:PQU196651 QAP196651:QAQ196651 QKL196651:QKM196651 QUH196651:QUI196651 RED196651:REE196651 RNZ196651:ROA196651 RXV196651:RXW196651 SHR196651:SHS196651 SRN196651:SRO196651 TBJ196651:TBK196651 TLF196651:TLG196651 TVB196651:TVC196651 UEX196651:UEY196651 UOT196651:UOU196651 UYP196651:UYQ196651 VIL196651:VIM196651 VSH196651:VSI196651 WCD196651:WCE196651 WLZ196651:WMA196651 WVV196651:WVW196651 N262187:O262187 JJ262187:JK262187 TF262187:TG262187 ADB262187:ADC262187 AMX262187:AMY262187 AWT262187:AWU262187 BGP262187:BGQ262187 BQL262187:BQM262187 CAH262187:CAI262187 CKD262187:CKE262187 CTZ262187:CUA262187 DDV262187:DDW262187 DNR262187:DNS262187 DXN262187:DXO262187 EHJ262187:EHK262187 ERF262187:ERG262187 FBB262187:FBC262187 FKX262187:FKY262187 FUT262187:FUU262187 GEP262187:GEQ262187 GOL262187:GOM262187 GYH262187:GYI262187 HID262187:HIE262187 HRZ262187:HSA262187 IBV262187:IBW262187 ILR262187:ILS262187 IVN262187:IVO262187 JFJ262187:JFK262187 JPF262187:JPG262187 JZB262187:JZC262187 KIX262187:KIY262187 KST262187:KSU262187 LCP262187:LCQ262187 LML262187:LMM262187 LWH262187:LWI262187 MGD262187:MGE262187 MPZ262187:MQA262187 MZV262187:MZW262187 NJR262187:NJS262187 NTN262187:NTO262187 ODJ262187:ODK262187 ONF262187:ONG262187 OXB262187:OXC262187 PGX262187:PGY262187 PQT262187:PQU262187 QAP262187:QAQ262187 QKL262187:QKM262187 QUH262187:QUI262187 RED262187:REE262187 RNZ262187:ROA262187 RXV262187:RXW262187 SHR262187:SHS262187 SRN262187:SRO262187 TBJ262187:TBK262187 TLF262187:TLG262187 TVB262187:TVC262187 UEX262187:UEY262187 UOT262187:UOU262187 UYP262187:UYQ262187 VIL262187:VIM262187 VSH262187:VSI262187 WCD262187:WCE262187 WLZ262187:WMA262187 WVV262187:WVW262187 N327723:O327723 JJ327723:JK327723 TF327723:TG327723 ADB327723:ADC327723 AMX327723:AMY327723 AWT327723:AWU327723 BGP327723:BGQ327723 BQL327723:BQM327723 CAH327723:CAI327723 CKD327723:CKE327723 CTZ327723:CUA327723 DDV327723:DDW327723 DNR327723:DNS327723 DXN327723:DXO327723 EHJ327723:EHK327723 ERF327723:ERG327723 FBB327723:FBC327723 FKX327723:FKY327723 FUT327723:FUU327723 GEP327723:GEQ327723 GOL327723:GOM327723 GYH327723:GYI327723 HID327723:HIE327723 HRZ327723:HSA327723 IBV327723:IBW327723 ILR327723:ILS327723 IVN327723:IVO327723 JFJ327723:JFK327723 JPF327723:JPG327723 JZB327723:JZC327723 KIX327723:KIY327723 KST327723:KSU327723 LCP327723:LCQ327723 LML327723:LMM327723 LWH327723:LWI327723 MGD327723:MGE327723 MPZ327723:MQA327723 MZV327723:MZW327723 NJR327723:NJS327723 NTN327723:NTO327723 ODJ327723:ODK327723 ONF327723:ONG327723 OXB327723:OXC327723 PGX327723:PGY327723 PQT327723:PQU327723 QAP327723:QAQ327723 QKL327723:QKM327723 QUH327723:QUI327723 RED327723:REE327723 RNZ327723:ROA327723 RXV327723:RXW327723 SHR327723:SHS327723 SRN327723:SRO327723 TBJ327723:TBK327723 TLF327723:TLG327723 TVB327723:TVC327723 UEX327723:UEY327723 UOT327723:UOU327723 UYP327723:UYQ327723 VIL327723:VIM327723 VSH327723:VSI327723 WCD327723:WCE327723 WLZ327723:WMA327723 WVV327723:WVW327723 N393259:O393259 JJ393259:JK393259 TF393259:TG393259 ADB393259:ADC393259 AMX393259:AMY393259 AWT393259:AWU393259 BGP393259:BGQ393259 BQL393259:BQM393259 CAH393259:CAI393259 CKD393259:CKE393259 CTZ393259:CUA393259 DDV393259:DDW393259 DNR393259:DNS393259 DXN393259:DXO393259 EHJ393259:EHK393259 ERF393259:ERG393259 FBB393259:FBC393259 FKX393259:FKY393259 FUT393259:FUU393259 GEP393259:GEQ393259 GOL393259:GOM393259 GYH393259:GYI393259 HID393259:HIE393259 HRZ393259:HSA393259 IBV393259:IBW393259 ILR393259:ILS393259 IVN393259:IVO393259 JFJ393259:JFK393259 JPF393259:JPG393259 JZB393259:JZC393259 KIX393259:KIY393259 KST393259:KSU393259 LCP393259:LCQ393259 LML393259:LMM393259 LWH393259:LWI393259 MGD393259:MGE393259 MPZ393259:MQA393259 MZV393259:MZW393259 NJR393259:NJS393259 NTN393259:NTO393259 ODJ393259:ODK393259 ONF393259:ONG393259 OXB393259:OXC393259 PGX393259:PGY393259 PQT393259:PQU393259 QAP393259:QAQ393259 QKL393259:QKM393259 QUH393259:QUI393259 RED393259:REE393259 RNZ393259:ROA393259 RXV393259:RXW393259 SHR393259:SHS393259 SRN393259:SRO393259 TBJ393259:TBK393259 TLF393259:TLG393259 TVB393259:TVC393259 UEX393259:UEY393259 UOT393259:UOU393259 UYP393259:UYQ393259 VIL393259:VIM393259 VSH393259:VSI393259 WCD393259:WCE393259 WLZ393259:WMA393259 WVV393259:WVW393259 N458795:O458795 JJ458795:JK458795 TF458795:TG458795 ADB458795:ADC458795 AMX458795:AMY458795 AWT458795:AWU458795 BGP458795:BGQ458795 BQL458795:BQM458795 CAH458795:CAI458795 CKD458795:CKE458795 CTZ458795:CUA458795 DDV458795:DDW458795 DNR458795:DNS458795 DXN458795:DXO458795 EHJ458795:EHK458795 ERF458795:ERG458795 FBB458795:FBC458795 FKX458795:FKY458795 FUT458795:FUU458795 GEP458795:GEQ458795 GOL458795:GOM458795 GYH458795:GYI458795 HID458795:HIE458795 HRZ458795:HSA458795 IBV458795:IBW458795 ILR458795:ILS458795 IVN458795:IVO458795 JFJ458795:JFK458795 JPF458795:JPG458795 JZB458795:JZC458795 KIX458795:KIY458795 KST458795:KSU458795 LCP458795:LCQ458795 LML458795:LMM458795 LWH458795:LWI458795 MGD458795:MGE458795 MPZ458795:MQA458795 MZV458795:MZW458795 NJR458795:NJS458795 NTN458795:NTO458795 ODJ458795:ODK458795 ONF458795:ONG458795 OXB458795:OXC458795 PGX458795:PGY458795 PQT458795:PQU458795 QAP458795:QAQ458795 QKL458795:QKM458795 QUH458795:QUI458795 RED458795:REE458795 RNZ458795:ROA458795 RXV458795:RXW458795 SHR458795:SHS458795 SRN458795:SRO458795 TBJ458795:TBK458795 TLF458795:TLG458795 TVB458795:TVC458795 UEX458795:UEY458795 UOT458795:UOU458795 UYP458795:UYQ458795 VIL458795:VIM458795 VSH458795:VSI458795 WCD458795:WCE458795 WLZ458795:WMA458795 WVV458795:WVW458795 N524331:O524331 JJ524331:JK524331 TF524331:TG524331 ADB524331:ADC524331 AMX524331:AMY524331 AWT524331:AWU524331 BGP524331:BGQ524331 BQL524331:BQM524331 CAH524331:CAI524331 CKD524331:CKE524331 CTZ524331:CUA524331 DDV524331:DDW524331 DNR524331:DNS524331 DXN524331:DXO524331 EHJ524331:EHK524331 ERF524331:ERG524331 FBB524331:FBC524331 FKX524331:FKY524331 FUT524331:FUU524331 GEP524331:GEQ524331 GOL524331:GOM524331 GYH524331:GYI524331 HID524331:HIE524331 HRZ524331:HSA524331 IBV524331:IBW524331 ILR524331:ILS524331 IVN524331:IVO524331 JFJ524331:JFK524331 JPF524331:JPG524331 JZB524331:JZC524331 KIX524331:KIY524331 KST524331:KSU524331 LCP524331:LCQ524331 LML524331:LMM524331 LWH524331:LWI524331 MGD524331:MGE524331 MPZ524331:MQA524331 MZV524331:MZW524331 NJR524331:NJS524331 NTN524331:NTO524331 ODJ524331:ODK524331 ONF524331:ONG524331 OXB524331:OXC524331 PGX524331:PGY524331 PQT524331:PQU524331 QAP524331:QAQ524331 QKL524331:QKM524331 QUH524331:QUI524331 RED524331:REE524331 RNZ524331:ROA524331 RXV524331:RXW524331 SHR524331:SHS524331 SRN524331:SRO524331 TBJ524331:TBK524331 TLF524331:TLG524331 TVB524331:TVC524331 UEX524331:UEY524331 UOT524331:UOU524331 UYP524331:UYQ524331 VIL524331:VIM524331 VSH524331:VSI524331 WCD524331:WCE524331 WLZ524331:WMA524331 WVV524331:WVW524331 N589867:O589867 JJ589867:JK589867 TF589867:TG589867 ADB589867:ADC589867 AMX589867:AMY589867 AWT589867:AWU589867 BGP589867:BGQ589867 BQL589867:BQM589867 CAH589867:CAI589867 CKD589867:CKE589867 CTZ589867:CUA589867 DDV589867:DDW589867 DNR589867:DNS589867 DXN589867:DXO589867 EHJ589867:EHK589867 ERF589867:ERG589867 FBB589867:FBC589867 FKX589867:FKY589867 FUT589867:FUU589867 GEP589867:GEQ589867 GOL589867:GOM589867 GYH589867:GYI589867 HID589867:HIE589867 HRZ589867:HSA589867 IBV589867:IBW589867 ILR589867:ILS589867 IVN589867:IVO589867 JFJ589867:JFK589867 JPF589867:JPG589867 JZB589867:JZC589867 KIX589867:KIY589867 KST589867:KSU589867 LCP589867:LCQ589867 LML589867:LMM589867 LWH589867:LWI589867 MGD589867:MGE589867 MPZ589867:MQA589867 MZV589867:MZW589867 NJR589867:NJS589867 NTN589867:NTO589867 ODJ589867:ODK589867 ONF589867:ONG589867 OXB589867:OXC589867 PGX589867:PGY589867 PQT589867:PQU589867 QAP589867:QAQ589867 QKL589867:QKM589867 QUH589867:QUI589867 RED589867:REE589867 RNZ589867:ROA589867 RXV589867:RXW589867 SHR589867:SHS589867 SRN589867:SRO589867 TBJ589867:TBK589867 TLF589867:TLG589867 TVB589867:TVC589867 UEX589867:UEY589867 UOT589867:UOU589867 UYP589867:UYQ589867 VIL589867:VIM589867 VSH589867:VSI589867 WCD589867:WCE589867 WLZ589867:WMA589867 WVV589867:WVW589867 N655403:O655403 JJ655403:JK655403 TF655403:TG655403 ADB655403:ADC655403 AMX655403:AMY655403 AWT655403:AWU655403 BGP655403:BGQ655403 BQL655403:BQM655403 CAH655403:CAI655403 CKD655403:CKE655403 CTZ655403:CUA655403 DDV655403:DDW655403 DNR655403:DNS655403 DXN655403:DXO655403 EHJ655403:EHK655403 ERF655403:ERG655403 FBB655403:FBC655403 FKX655403:FKY655403 FUT655403:FUU655403 GEP655403:GEQ655403 GOL655403:GOM655403 GYH655403:GYI655403 HID655403:HIE655403 HRZ655403:HSA655403 IBV655403:IBW655403 ILR655403:ILS655403 IVN655403:IVO655403 JFJ655403:JFK655403 JPF655403:JPG655403 JZB655403:JZC655403 KIX655403:KIY655403 KST655403:KSU655403 LCP655403:LCQ655403 LML655403:LMM655403 LWH655403:LWI655403 MGD655403:MGE655403 MPZ655403:MQA655403 MZV655403:MZW655403 NJR655403:NJS655403 NTN655403:NTO655403 ODJ655403:ODK655403 ONF655403:ONG655403 OXB655403:OXC655403 PGX655403:PGY655403 PQT655403:PQU655403 QAP655403:QAQ655403 QKL655403:QKM655403 QUH655403:QUI655403 RED655403:REE655403 RNZ655403:ROA655403 RXV655403:RXW655403 SHR655403:SHS655403 SRN655403:SRO655403 TBJ655403:TBK655403 TLF655403:TLG655403 TVB655403:TVC655403 UEX655403:UEY655403 UOT655403:UOU655403 UYP655403:UYQ655403 VIL655403:VIM655403 VSH655403:VSI655403 WCD655403:WCE655403 WLZ655403:WMA655403 WVV655403:WVW655403 N720939:O720939 JJ720939:JK720939 TF720939:TG720939 ADB720939:ADC720939 AMX720939:AMY720939 AWT720939:AWU720939 BGP720939:BGQ720939 BQL720939:BQM720939 CAH720939:CAI720939 CKD720939:CKE720939 CTZ720939:CUA720939 DDV720939:DDW720939 DNR720939:DNS720939 DXN720939:DXO720939 EHJ720939:EHK720939 ERF720939:ERG720939 FBB720939:FBC720939 FKX720939:FKY720939 FUT720939:FUU720939 GEP720939:GEQ720939 GOL720939:GOM720939 GYH720939:GYI720939 HID720939:HIE720939 HRZ720939:HSA720939 IBV720939:IBW720939 ILR720939:ILS720939 IVN720939:IVO720939 JFJ720939:JFK720939 JPF720939:JPG720939 JZB720939:JZC720939 KIX720939:KIY720939 KST720939:KSU720939 LCP720939:LCQ720939 LML720939:LMM720939 LWH720939:LWI720939 MGD720939:MGE720939 MPZ720939:MQA720939 MZV720939:MZW720939 NJR720939:NJS720939 NTN720939:NTO720939 ODJ720939:ODK720939 ONF720939:ONG720939 OXB720939:OXC720939 PGX720939:PGY720939 PQT720939:PQU720939 QAP720939:QAQ720939 QKL720939:QKM720939 QUH720939:QUI720939 RED720939:REE720939 RNZ720939:ROA720939 RXV720939:RXW720939 SHR720939:SHS720939 SRN720939:SRO720939 TBJ720939:TBK720939 TLF720939:TLG720939 TVB720939:TVC720939 UEX720939:UEY720939 UOT720939:UOU720939 UYP720939:UYQ720939 VIL720939:VIM720939 VSH720939:VSI720939 WCD720939:WCE720939 WLZ720939:WMA720939 WVV720939:WVW720939 N786475:O786475 JJ786475:JK786475 TF786475:TG786475 ADB786475:ADC786475 AMX786475:AMY786475 AWT786475:AWU786475 BGP786475:BGQ786475 BQL786475:BQM786475 CAH786475:CAI786475 CKD786475:CKE786475 CTZ786475:CUA786475 DDV786475:DDW786475 DNR786475:DNS786475 DXN786475:DXO786475 EHJ786475:EHK786475 ERF786475:ERG786475 FBB786475:FBC786475 FKX786475:FKY786475 FUT786475:FUU786475 GEP786475:GEQ786475 GOL786475:GOM786475 GYH786475:GYI786475 HID786475:HIE786475 HRZ786475:HSA786475 IBV786475:IBW786475 ILR786475:ILS786475 IVN786475:IVO786475 JFJ786475:JFK786475 JPF786475:JPG786475 JZB786475:JZC786475 KIX786475:KIY786475 KST786475:KSU786475 LCP786475:LCQ786475 LML786475:LMM786475 LWH786475:LWI786475 MGD786475:MGE786475 MPZ786475:MQA786475 MZV786475:MZW786475 NJR786475:NJS786475 NTN786475:NTO786475 ODJ786475:ODK786475 ONF786475:ONG786475 OXB786475:OXC786475 PGX786475:PGY786475 PQT786475:PQU786475 QAP786475:QAQ786475 QKL786475:QKM786475 QUH786475:QUI786475 RED786475:REE786475 RNZ786475:ROA786475 RXV786475:RXW786475 SHR786475:SHS786475 SRN786475:SRO786475 TBJ786475:TBK786475 TLF786475:TLG786475 TVB786475:TVC786475 UEX786475:UEY786475 UOT786475:UOU786475 UYP786475:UYQ786475 VIL786475:VIM786475 VSH786475:VSI786475 WCD786475:WCE786475 WLZ786475:WMA786475 WVV786475:WVW786475 N852011:O852011 JJ852011:JK852011 TF852011:TG852011 ADB852011:ADC852011 AMX852011:AMY852011 AWT852011:AWU852011 BGP852011:BGQ852011 BQL852011:BQM852011 CAH852011:CAI852011 CKD852011:CKE852011 CTZ852011:CUA852011 DDV852011:DDW852011 DNR852011:DNS852011 DXN852011:DXO852011 EHJ852011:EHK852011 ERF852011:ERG852011 FBB852011:FBC852011 FKX852011:FKY852011 FUT852011:FUU852011 GEP852011:GEQ852011 GOL852011:GOM852011 GYH852011:GYI852011 HID852011:HIE852011 HRZ852011:HSA852011 IBV852011:IBW852011 ILR852011:ILS852011 IVN852011:IVO852011 JFJ852011:JFK852011 JPF852011:JPG852011 JZB852011:JZC852011 KIX852011:KIY852011 KST852011:KSU852011 LCP852011:LCQ852011 LML852011:LMM852011 LWH852011:LWI852011 MGD852011:MGE852011 MPZ852011:MQA852011 MZV852011:MZW852011 NJR852011:NJS852011 NTN852011:NTO852011 ODJ852011:ODK852011 ONF852011:ONG852011 OXB852011:OXC852011 PGX852011:PGY852011 PQT852011:PQU852011 QAP852011:QAQ852011 QKL852011:QKM852011 QUH852011:QUI852011 RED852011:REE852011 RNZ852011:ROA852011 RXV852011:RXW852011 SHR852011:SHS852011 SRN852011:SRO852011 TBJ852011:TBK852011 TLF852011:TLG852011 TVB852011:TVC852011 UEX852011:UEY852011 UOT852011:UOU852011 UYP852011:UYQ852011 VIL852011:VIM852011 VSH852011:VSI852011 WCD852011:WCE852011 WLZ852011:WMA852011 WVV852011:WVW852011 N917547:O917547 JJ917547:JK917547 TF917547:TG917547 ADB917547:ADC917547 AMX917547:AMY917547 AWT917547:AWU917547 BGP917547:BGQ917547 BQL917547:BQM917547 CAH917547:CAI917547 CKD917547:CKE917547 CTZ917547:CUA917547 DDV917547:DDW917547 DNR917547:DNS917547 DXN917547:DXO917547 EHJ917547:EHK917547 ERF917547:ERG917547 FBB917547:FBC917547 FKX917547:FKY917547 FUT917547:FUU917547 GEP917547:GEQ917547 GOL917547:GOM917547 GYH917547:GYI917547 HID917547:HIE917547 HRZ917547:HSA917547 IBV917547:IBW917547 ILR917547:ILS917547 IVN917547:IVO917547 JFJ917547:JFK917547 JPF917547:JPG917547 JZB917547:JZC917547 KIX917547:KIY917547 KST917547:KSU917547 LCP917547:LCQ917547 LML917547:LMM917547 LWH917547:LWI917547 MGD917547:MGE917547 MPZ917547:MQA917547 MZV917547:MZW917547 NJR917547:NJS917547 NTN917547:NTO917547 ODJ917547:ODK917547 ONF917547:ONG917547 OXB917547:OXC917547 PGX917547:PGY917547 PQT917547:PQU917547 QAP917547:QAQ917547 QKL917547:QKM917547 QUH917547:QUI917547 RED917547:REE917547 RNZ917547:ROA917547 RXV917547:RXW917547 SHR917547:SHS917547 SRN917547:SRO917547 TBJ917547:TBK917547 TLF917547:TLG917547 TVB917547:TVC917547 UEX917547:UEY917547 UOT917547:UOU917547 UYP917547:UYQ917547 VIL917547:VIM917547 VSH917547:VSI917547 WCD917547:WCE917547 WLZ917547:WMA917547 WVV917547:WVW917547 N983083:O983083 JJ983083:JK983083 TF983083:TG983083 ADB983083:ADC983083 AMX983083:AMY983083 AWT983083:AWU983083 BGP983083:BGQ983083 BQL983083:BQM983083 CAH983083:CAI983083 CKD983083:CKE983083 CTZ983083:CUA983083 DDV983083:DDW983083 DNR983083:DNS983083 DXN983083:DXO983083 EHJ983083:EHK983083 ERF983083:ERG983083 FBB983083:FBC983083 FKX983083:FKY983083 FUT983083:FUU983083 GEP983083:GEQ983083 GOL983083:GOM983083 GYH983083:GYI983083 HID983083:HIE983083 HRZ983083:HSA983083 IBV983083:IBW983083 ILR983083:ILS983083 IVN983083:IVO983083 JFJ983083:JFK983083 JPF983083:JPG983083 JZB983083:JZC983083 KIX983083:KIY983083 KST983083:KSU983083 LCP983083:LCQ983083 LML983083:LMM983083 LWH983083:LWI983083 MGD983083:MGE983083 MPZ983083:MQA983083 MZV983083:MZW983083 NJR983083:NJS983083 NTN983083:NTO983083 ODJ983083:ODK983083 ONF983083:ONG983083 OXB983083:OXC983083 PGX983083:PGY983083 PQT983083:PQU983083 QAP983083:QAQ983083 QKL983083:QKM983083 QUH983083:QUI983083 RED983083:REE983083 RNZ983083:ROA983083 RXV983083:RXW983083 SHR983083:SHS983083 SRN983083:SRO983083 TBJ983083:TBK983083 TLF983083:TLG983083 TVB983083:TVC983083 UEX983083:UEY983083 UOT983083:UOU983083 UYP983083:UYQ983083 VIL983083:VIM983083 VSH983083:VSI983083 WCD983083:WCE983083 WLZ983083:WMA983083 WVV983083:WVW983083" xr:uid="{011E503C-C5D7-48A1-A6D3-41C7A5C10F06}">
      <formula1>"元,2,3,4,5,6"</formula1>
    </dataValidation>
    <dataValidation type="list" allowBlank="1" showInputMessage="1" showErrorMessage="1"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xr:uid="{80E43797-1DE4-425F-B6C7-258749BE8D7B}">
      <formula1>"□,■"</formula1>
    </dataValidation>
  </dataValidations>
  <printOptions horizontalCentered="1" verticalCentered="1"/>
  <pageMargins left="1.1811023622047245" right="0.78740157480314965" top="0.78740157480314965" bottom="0.59055118110236227" header="0.31496062992125984" footer="0.31496062992125984"/>
  <pageSetup paperSize="9" scale="90"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dcterms:created xsi:type="dcterms:W3CDTF">2023-07-04T01:31:47Z</dcterms:created>
  <dcterms:modified xsi:type="dcterms:W3CDTF">2023-07-04T01:34:19Z</dcterms:modified>
</cp:coreProperties>
</file>