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ukunaga\Desktop\"/>
    </mc:Choice>
  </mc:AlternateContent>
  <xr:revisionPtr revIDLastSave="0" documentId="13_ncr:1_{11179BD1-AE5B-44AB-A312-DE25E5638EE0}" xr6:coauthVersionLast="47" xr6:coauthVersionMax="47" xr10:uidLastSave="{00000000-0000-0000-0000-000000000000}"/>
  <bookViews>
    <workbookView xWindow="-120" yWindow="-120" windowWidth="29040" windowHeight="15720" xr2:uid="{8DAAE320-F6CC-4A2B-A8AC-362514A5EB72}"/>
  </bookViews>
  <sheets>
    <sheet name="委任状" sheetId="1" r:id="rId1"/>
  </sheets>
  <definedNames>
    <definedName name="_xlnm.Print_Area" localSheetId="0">委任状!$A$1:$AE$50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<sst xmlns="http://schemas.openxmlformats.org/spreadsheetml/2006/main" count="30" uniqueCount="25">
  <si>
    <t>TKC－第 1－2 号様式</t>
    <phoneticPr fontId="4"/>
  </si>
  <si>
    <t>委　任　状</t>
    <rPh sb="0" eb="1">
      <t>イ</t>
    </rPh>
    <rPh sb="2" eb="3">
      <t>ニン</t>
    </rPh>
    <rPh sb="4" eb="5">
      <t>ジョウ</t>
    </rPh>
    <phoneticPr fontId="4"/>
  </si>
  <si>
    <t>（確認申請・中間検査・完了検査・仮使用認定等）</t>
    <phoneticPr fontId="4"/>
  </si>
  <si>
    <t>私は下記の者を代理人と定め、株式会社都市建築確認センターに対する下記の業務に関する手続き等及び交付される文書の受領の権限を委任します。</t>
    <phoneticPr fontId="4"/>
  </si>
  <si>
    <t>記</t>
    <rPh sb="0" eb="1">
      <t>キ</t>
    </rPh>
    <phoneticPr fontId="4"/>
  </si>
  <si>
    <r>
      <t xml:space="preserve">委任する業務
</t>
    </r>
    <r>
      <rPr>
        <sz val="8"/>
        <rFont val="ＭＳ 明朝"/>
        <family val="1"/>
        <charset val="128"/>
      </rPr>
      <t>（該当項目をチェック）</t>
    </r>
    <rPh sb="0" eb="2">
      <t>イニン</t>
    </rPh>
    <rPh sb="4" eb="6">
      <t>ギョウム</t>
    </rPh>
    <rPh sb="8" eb="10">
      <t>ガイトウ</t>
    </rPh>
    <rPh sb="10" eb="12">
      <t>コウモク</t>
    </rPh>
    <phoneticPr fontId="4"/>
  </si>
  <si>
    <t>□</t>
  </si>
  <si>
    <t>確認申請業務</t>
    <rPh sb="0" eb="2">
      <t>カクニン</t>
    </rPh>
    <rPh sb="2" eb="4">
      <t>シンセイ</t>
    </rPh>
    <rPh sb="4" eb="6">
      <t>ギョウム</t>
    </rPh>
    <phoneticPr fontId="4"/>
  </si>
  <si>
    <t>軽微変更届出業務</t>
    <rPh sb="0" eb="2">
      <t>ケイビ</t>
    </rPh>
    <rPh sb="2" eb="4">
      <t>ヘンコウ</t>
    </rPh>
    <rPh sb="4" eb="6">
      <t>トドケデ</t>
    </rPh>
    <rPh sb="6" eb="8">
      <t>ギョウム</t>
    </rPh>
    <phoneticPr fontId="4"/>
  </si>
  <si>
    <t>記載事項等届出業務</t>
    <rPh sb="0" eb="2">
      <t>キサイ</t>
    </rPh>
    <rPh sb="2" eb="4">
      <t>ジコウ</t>
    </rPh>
    <rPh sb="4" eb="5">
      <t>トウ</t>
    </rPh>
    <rPh sb="5" eb="7">
      <t>トドケデ</t>
    </rPh>
    <rPh sb="7" eb="9">
      <t>ギョウム</t>
    </rPh>
    <phoneticPr fontId="4"/>
  </si>
  <si>
    <t>中間検査業務</t>
    <phoneticPr fontId="4"/>
  </si>
  <si>
    <t>完了検査業務</t>
    <rPh sb="0" eb="2">
      <t>カンリョウ</t>
    </rPh>
    <rPh sb="2" eb="4">
      <t>ケンサ</t>
    </rPh>
    <rPh sb="4" eb="6">
      <t>ギョウム</t>
    </rPh>
    <phoneticPr fontId="4"/>
  </si>
  <si>
    <t>仮使用認定業務</t>
    <rPh sb="0" eb="1">
      <t>カリ</t>
    </rPh>
    <rPh sb="1" eb="3">
      <t>シヨウ</t>
    </rPh>
    <rPh sb="3" eb="5">
      <t>ニンテイ</t>
    </rPh>
    <rPh sb="5" eb="7">
      <t>ギョウム</t>
    </rPh>
    <phoneticPr fontId="4"/>
  </si>
  <si>
    <t>建築物の名称</t>
    <rPh sb="0" eb="3">
      <t>ケンチクブツ</t>
    </rPh>
    <rPh sb="4" eb="6">
      <t>メイショウ</t>
    </rPh>
    <phoneticPr fontId="4"/>
  </si>
  <si>
    <t>敷地の地名地番</t>
    <rPh sb="0" eb="2">
      <t>シキチ</t>
    </rPh>
    <rPh sb="3" eb="5">
      <t>チメイ</t>
    </rPh>
    <rPh sb="5" eb="7">
      <t>チバン</t>
    </rPh>
    <phoneticPr fontId="4"/>
  </si>
  <si>
    <t>委任先</t>
    <rPh sb="0" eb="2">
      <t>イニン</t>
    </rPh>
    <rPh sb="2" eb="3">
      <t>サキ</t>
    </rPh>
    <phoneticPr fontId="4"/>
  </si>
  <si>
    <t>（氏　名）</t>
    <rPh sb="1" eb="2">
      <t>シ</t>
    </rPh>
    <rPh sb="3" eb="4">
      <t>ナ</t>
    </rPh>
    <phoneticPr fontId="4"/>
  </si>
  <si>
    <t>（会社名）</t>
    <rPh sb="1" eb="4">
      <t>カイシャメイ</t>
    </rPh>
    <phoneticPr fontId="4"/>
  </si>
  <si>
    <t>（住　所）</t>
    <rPh sb="1" eb="2">
      <t>ジュウ</t>
    </rPh>
    <rPh sb="3" eb="4">
      <t>ショ</t>
    </rPh>
    <phoneticPr fontId="4"/>
  </si>
  <si>
    <t>令和</t>
    <phoneticPr fontId="4"/>
  </si>
  <si>
    <t>年</t>
    <rPh sb="0" eb="1">
      <t>ネン</t>
    </rPh>
    <phoneticPr fontId="4"/>
  </si>
  <si>
    <t>月</t>
    <rPh sb="0" eb="1">
      <t>ガツ</t>
    </rPh>
    <phoneticPr fontId="4"/>
  </si>
  <si>
    <t>日</t>
    <rPh sb="0" eb="1">
      <t>ニチ</t>
    </rPh>
    <phoneticPr fontId="4"/>
  </si>
  <si>
    <t>住　所</t>
    <rPh sb="0" eb="1">
      <t>ジュウ</t>
    </rPh>
    <rPh sb="2" eb="3">
      <t>ショ</t>
    </rPh>
    <phoneticPr fontId="4"/>
  </si>
  <si>
    <t>氏　名</t>
    <rPh sb="0" eb="1">
      <t>シ</t>
    </rPh>
    <rPh sb="2" eb="3">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</si>
</sst>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9"/>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2"/>
      <name val="ＭＳ 明朝"/>
      <family val="1"/>
      <charset val="128"/>
    </font>
    <font>
      <b/>
      <sz val="16"/>
      <name val="ＭＳ 明朝"/>
      <family val="1"/>
      <charset val="128"/>
    </font>
    <font>
      <sz val="16"/>
      <name val="ＭＳ 明朝"/>
      <family val="1"/>
      <charset val="128"/>
    </font>
    <font>
      <sz val="10"/>
      <name val="游ゴシック"/>
      <family val="3"/>
      <charset val="128"/>
      <scheme val="minor"/>
    </font>
    <font>
      <sz val="11"/>
      <color theme="1"/>
      <name val="游ゴシック"/>
      <family val="3"/>
      <charset val="128"/>
      <scheme val="minor"/>
    </font>
    <font>
      <sz val="11"/>
      <name val="游ゴシック"/>
      <family val="3"/>
      <charset val="128"/>
      <scheme val="minor"/>
    </font>
    <font>
      <sz val="8"/>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CCFFCC"/>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xf numFmtId="0" fontId="1" fillId="0" borderId="0"/>
    <xf numFmtId="0" fontId="10" fillId="0" borderId="0">
      <alignment vertical="center"/>
    </xf>
  </cellStyleXfs>
  <cellXfs count="59">
    <xf numFmtId="0" fontId="0" fillId="0" borderId="0" xfId="0">
      <alignment vertical="center"/>
    </xf>
    <xf numFmtId="0" fontId="2" fillId="2" borderId="0" xfId="1" applyFont="1" applyFill="1" applyAlignment="1">
      <alignment vertical="center"/>
    </xf>
    <xf numFmtId="0" fontId="5" fillId="2" borderId="0" xfId="2" applyFont="1" applyFill="1" applyAlignment="1">
      <alignment vertical="center"/>
    </xf>
    <xf numFmtId="0" fontId="5" fillId="2" borderId="0" xfId="2" applyFont="1" applyFill="1" applyAlignment="1">
      <alignment horizontal="right" vertical="center"/>
    </xf>
    <xf numFmtId="0" fontId="5" fillId="0" borderId="0" xfId="2" applyFont="1" applyAlignment="1">
      <alignment vertical="center"/>
    </xf>
    <xf numFmtId="0" fontId="6" fillId="2" borderId="0" xfId="1" applyFont="1" applyFill="1" applyAlignment="1">
      <alignment horizontal="left" vertical="center"/>
    </xf>
    <xf numFmtId="0" fontId="6" fillId="2" borderId="0" xfId="1" applyFont="1" applyFill="1" applyAlignment="1">
      <alignment vertical="center"/>
    </xf>
    <xf numFmtId="0" fontId="5" fillId="2" borderId="0" xfId="1" applyFont="1" applyFill="1" applyAlignment="1">
      <alignment vertical="center"/>
    </xf>
    <xf numFmtId="0" fontId="9" fillId="2" borderId="0" xfId="2" applyFont="1" applyFill="1" applyAlignment="1">
      <alignment vertical="center"/>
    </xf>
    <xf numFmtId="0" fontId="8" fillId="2" borderId="0" xfId="2" applyFont="1" applyFill="1" applyAlignment="1">
      <alignment horizontal="left" vertical="center" wrapText="1"/>
    </xf>
    <xf numFmtId="0" fontId="5" fillId="2" borderId="0" xfId="2" applyFont="1" applyFill="1" applyAlignment="1">
      <alignment vertical="top" wrapText="1"/>
    </xf>
    <xf numFmtId="0" fontId="11" fillId="2" borderId="0" xfId="3" applyFont="1" applyFill="1" applyAlignment="1">
      <alignment vertical="top" wrapText="1"/>
    </xf>
    <xf numFmtId="0" fontId="5" fillId="2" borderId="1" xfId="2" applyFont="1" applyFill="1" applyBorder="1" applyAlignment="1">
      <alignment vertical="center"/>
    </xf>
    <xf numFmtId="0" fontId="5" fillId="2" borderId="2" xfId="2" applyFont="1" applyFill="1" applyBorder="1" applyAlignment="1">
      <alignment vertical="center"/>
    </xf>
    <xf numFmtId="0" fontId="5" fillId="2" borderId="2" xfId="2" applyFont="1" applyFill="1" applyBorder="1" applyAlignment="1">
      <alignment vertical="top" wrapText="1"/>
    </xf>
    <xf numFmtId="0" fontId="11" fillId="2" borderId="2" xfId="3" applyFont="1" applyFill="1" applyBorder="1" applyAlignment="1">
      <alignment vertical="top" wrapText="1"/>
    </xf>
    <xf numFmtId="0" fontId="5" fillId="2" borderId="3" xfId="2" applyFont="1" applyFill="1" applyBorder="1" applyAlignment="1">
      <alignment vertical="center"/>
    </xf>
    <xf numFmtId="0" fontId="5" fillId="2" borderId="4" xfId="2" applyFont="1" applyFill="1" applyBorder="1" applyAlignment="1">
      <alignment vertical="center"/>
    </xf>
    <xf numFmtId="0" fontId="5" fillId="3" borderId="0" xfId="2" applyFont="1" applyFill="1" applyAlignment="1">
      <alignment vertical="center"/>
    </xf>
    <xf numFmtId="0" fontId="5" fillId="2" borderId="0" xfId="2" applyFont="1" applyFill="1" applyAlignment="1">
      <alignment vertical="top"/>
    </xf>
    <xf numFmtId="0" fontId="5" fillId="2" borderId="5" xfId="2" applyFont="1" applyFill="1" applyBorder="1" applyAlignment="1">
      <alignment vertical="center"/>
    </xf>
    <xf numFmtId="0" fontId="5" fillId="2" borderId="7" xfId="2" applyFont="1" applyFill="1" applyBorder="1" applyAlignment="1">
      <alignment horizontal="center" vertical="center"/>
    </xf>
    <xf numFmtId="0" fontId="5" fillId="2" borderId="6" xfId="2" applyFont="1" applyFill="1" applyBorder="1" applyAlignment="1">
      <alignment vertical="center"/>
    </xf>
    <xf numFmtId="0" fontId="5" fillId="2" borderId="7" xfId="2" applyFont="1" applyFill="1" applyBorder="1" applyAlignment="1">
      <alignment vertical="center"/>
    </xf>
    <xf numFmtId="0" fontId="5" fillId="2" borderId="8" xfId="2" applyFont="1" applyFill="1" applyBorder="1" applyAlignment="1">
      <alignment horizontal="center" vertical="center"/>
    </xf>
    <xf numFmtId="0" fontId="5" fillId="2" borderId="0" xfId="2" applyFont="1" applyFill="1" applyAlignment="1">
      <alignment horizontal="left" vertical="center"/>
    </xf>
    <xf numFmtId="0" fontId="5" fillId="0" borderId="0" xfId="2" applyFont="1"/>
    <xf numFmtId="49" fontId="5" fillId="0" borderId="0" xfId="2" quotePrefix="1" applyNumberFormat="1" applyFont="1" applyAlignment="1">
      <alignment vertical="center"/>
    </xf>
    <xf numFmtId="0" fontId="5" fillId="0" borderId="0" xfId="2" applyFont="1" applyAlignment="1">
      <alignment horizontal="center" vertical="center"/>
    </xf>
    <xf numFmtId="0" fontId="5" fillId="0" borderId="0" xfId="2" applyFont="1" applyAlignment="1" applyProtection="1">
      <alignment horizontal="left" vertical="center" shrinkToFit="1"/>
      <protection locked="0"/>
    </xf>
    <xf numFmtId="0" fontId="5" fillId="0" borderId="0" xfId="2" applyFont="1" applyAlignment="1">
      <alignment horizontal="left" vertical="center" shrinkToFit="1"/>
    </xf>
    <xf numFmtId="0" fontId="5" fillId="0" borderId="0" xfId="2" applyFont="1" applyAlignment="1" applyProtection="1">
      <alignment horizontal="left" vertical="center" shrinkToFit="1"/>
      <protection locked="0"/>
    </xf>
    <xf numFmtId="0" fontId="5" fillId="2" borderId="0" xfId="2" applyFont="1" applyFill="1" applyAlignment="1">
      <alignment horizontal="center" vertical="center"/>
    </xf>
    <xf numFmtId="0" fontId="5" fillId="0" borderId="0" xfId="2" applyFont="1" applyAlignment="1">
      <alignment horizontal="left" vertical="top" wrapText="1"/>
    </xf>
    <xf numFmtId="0" fontId="5" fillId="0" borderId="0" xfId="2" applyFont="1" applyAlignment="1">
      <alignment horizontal="center" vertical="center"/>
    </xf>
    <xf numFmtId="0" fontId="5" fillId="3" borderId="0" xfId="2" applyFont="1" applyFill="1" applyAlignment="1">
      <alignment horizontal="center" vertical="center"/>
    </xf>
    <xf numFmtId="0" fontId="5" fillId="2" borderId="1"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49" fontId="5" fillId="0" borderId="1" xfId="2" applyNumberFormat="1"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5" fillId="0" borderId="6" xfId="2" applyFont="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0" borderId="0" xfId="2" applyFont="1" applyAlignment="1">
      <alignment horizontal="left" vertical="center" wrapText="1"/>
    </xf>
    <xf numFmtId="0" fontId="5" fillId="0" borderId="5" xfId="2" applyFont="1" applyBorder="1" applyAlignment="1">
      <alignment horizontal="left" vertical="center" wrapText="1"/>
    </xf>
    <xf numFmtId="0" fontId="7" fillId="2" borderId="0" xfId="2" applyFont="1" applyFill="1" applyAlignment="1">
      <alignment horizontal="center" vertical="center"/>
    </xf>
    <xf numFmtId="0" fontId="8" fillId="2" borderId="0" xfId="2" applyFont="1" applyFill="1" applyAlignment="1">
      <alignment horizontal="center" vertical="center"/>
    </xf>
    <xf numFmtId="0" fontId="8" fillId="2" borderId="0" xfId="2" applyFont="1" applyFill="1" applyAlignment="1">
      <alignment horizontal="left" vertical="center" wrapText="1"/>
    </xf>
    <xf numFmtId="0" fontId="5" fillId="2" borderId="0" xfId="1" applyFont="1" applyFill="1" applyAlignment="1">
      <alignment horizontal="center" vertical="center"/>
    </xf>
    <xf numFmtId="0" fontId="5" fillId="2" borderId="1"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0" borderId="4" xfId="2" applyFont="1" applyBorder="1" applyAlignment="1">
      <alignment horizontal="left" vertical="center" wrapText="1"/>
    </xf>
  </cellXfs>
  <cellStyles count="4">
    <cellStyle name="標準" xfId="0" builtinId="0"/>
    <cellStyle name="標準 3" xfId="3" xr:uid="{51A6C48B-6420-41B6-9AA5-1BB92B181077}"/>
    <cellStyle name="標準 4" xfId="2" xr:uid="{915860EE-7B4C-4A37-9905-C736CD9C7247}"/>
    <cellStyle name="標準_KHPE0001" xfId="1" xr:uid="{9E144526-5A77-4CB7-AB75-30C887682A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0</xdr:colOff>
      <xdr:row>1</xdr:row>
      <xdr:rowOff>0</xdr:rowOff>
    </xdr:from>
    <xdr:to>
      <xdr:col>50</xdr:col>
      <xdr:colOff>56736</xdr:colOff>
      <xdr:row>9</xdr:row>
      <xdr:rowOff>15323</xdr:rowOff>
    </xdr:to>
    <xdr:sp macro="" textlink="">
      <xdr:nvSpPr>
        <xdr:cNvPr id="2" name="吹き出し: 四角形 1">
          <a:extLst>
            <a:ext uri="{FF2B5EF4-FFF2-40B4-BE49-F238E27FC236}">
              <a16:creationId xmlns:a16="http://schemas.microsoft.com/office/drawing/2014/main" id="{D9AFACA9-7912-4E88-8F4B-CF675E9EC8A0}"/>
            </a:ext>
          </a:extLst>
        </xdr:cNvPr>
        <xdr:cNvSpPr/>
      </xdr:nvSpPr>
      <xdr:spPr bwMode="auto">
        <a:xfrm>
          <a:off x="7000875" y="209550"/>
          <a:ext cx="3057111" cy="1720298"/>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白のタブは入力をしてください。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緑のタブは選択をしてください。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灰色のタブは基本的には変更しないでください。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C9095-0454-416A-8B04-69AC4FFBB654}">
  <sheetPr>
    <tabColor rgb="FFFF0000"/>
  </sheetPr>
  <dimension ref="A1:BB92"/>
  <sheetViews>
    <sheetView tabSelected="1" view="pageBreakPreview" zoomScale="115" zoomScaleNormal="100" zoomScaleSheetLayoutView="115" workbookViewId="0">
      <selection activeCell="AF1" sqref="AF1"/>
    </sheetView>
  </sheetViews>
  <sheetFormatPr defaultColWidth="3.125" defaultRowHeight="16.5" customHeight="1" x14ac:dyDescent="0.4"/>
  <cols>
    <col min="1" max="80" width="2.625" style="4" customWidth="1"/>
    <col min="81" max="99" width="3.125" style="4" customWidth="1"/>
    <col min="100" max="256" width="3.125" style="4"/>
    <col min="257" max="336" width="2.625" style="4" customWidth="1"/>
    <col min="337" max="512" width="3.125" style="4"/>
    <col min="513" max="592" width="2.625" style="4" customWidth="1"/>
    <col min="593" max="768" width="3.125" style="4"/>
    <col min="769" max="848" width="2.625" style="4" customWidth="1"/>
    <col min="849" max="1024" width="3.125" style="4"/>
    <col min="1025" max="1104" width="2.625" style="4" customWidth="1"/>
    <col min="1105" max="1280" width="3.125" style="4"/>
    <col min="1281" max="1360" width="2.625" style="4" customWidth="1"/>
    <col min="1361" max="1536" width="3.125" style="4"/>
    <col min="1537" max="1616" width="2.625" style="4" customWidth="1"/>
    <col min="1617" max="1792" width="3.125" style="4"/>
    <col min="1793" max="1872" width="2.625" style="4" customWidth="1"/>
    <col min="1873" max="2048" width="3.125" style="4"/>
    <col min="2049" max="2128" width="2.625" style="4" customWidth="1"/>
    <col min="2129" max="2304" width="3.125" style="4"/>
    <col min="2305" max="2384" width="2.625" style="4" customWidth="1"/>
    <col min="2385" max="2560" width="3.125" style="4"/>
    <col min="2561" max="2640" width="2.625" style="4" customWidth="1"/>
    <col min="2641" max="2816" width="3.125" style="4"/>
    <col min="2817" max="2896" width="2.625" style="4" customWidth="1"/>
    <col min="2897" max="3072" width="3.125" style="4"/>
    <col min="3073" max="3152" width="2.625" style="4" customWidth="1"/>
    <col min="3153" max="3328" width="3.125" style="4"/>
    <col min="3329" max="3408" width="2.625" style="4" customWidth="1"/>
    <col min="3409" max="3584" width="3.125" style="4"/>
    <col min="3585" max="3664" width="2.625" style="4" customWidth="1"/>
    <col min="3665" max="3840" width="3.125" style="4"/>
    <col min="3841" max="3920" width="2.625" style="4" customWidth="1"/>
    <col min="3921" max="4096" width="3.125" style="4"/>
    <col min="4097" max="4176" width="2.625" style="4" customWidth="1"/>
    <col min="4177" max="4352" width="3.125" style="4"/>
    <col min="4353" max="4432" width="2.625" style="4" customWidth="1"/>
    <col min="4433" max="4608" width="3.125" style="4"/>
    <col min="4609" max="4688" width="2.625" style="4" customWidth="1"/>
    <col min="4689" max="4864" width="3.125" style="4"/>
    <col min="4865" max="4944" width="2.625" style="4" customWidth="1"/>
    <col min="4945" max="5120" width="3.125" style="4"/>
    <col min="5121" max="5200" width="2.625" style="4" customWidth="1"/>
    <col min="5201" max="5376" width="3.125" style="4"/>
    <col min="5377" max="5456" width="2.625" style="4" customWidth="1"/>
    <col min="5457" max="5632" width="3.125" style="4"/>
    <col min="5633" max="5712" width="2.625" style="4" customWidth="1"/>
    <col min="5713" max="5888" width="3.125" style="4"/>
    <col min="5889" max="5968" width="2.625" style="4" customWidth="1"/>
    <col min="5969" max="6144" width="3.125" style="4"/>
    <col min="6145" max="6224" width="2.625" style="4" customWidth="1"/>
    <col min="6225" max="6400" width="3.125" style="4"/>
    <col min="6401" max="6480" width="2.625" style="4" customWidth="1"/>
    <col min="6481" max="6656" width="3.125" style="4"/>
    <col min="6657" max="6736" width="2.625" style="4" customWidth="1"/>
    <col min="6737" max="6912" width="3.125" style="4"/>
    <col min="6913" max="6992" width="2.625" style="4" customWidth="1"/>
    <col min="6993" max="7168" width="3.125" style="4"/>
    <col min="7169" max="7248" width="2.625" style="4" customWidth="1"/>
    <col min="7249" max="7424" width="3.125" style="4"/>
    <col min="7425" max="7504" width="2.625" style="4" customWidth="1"/>
    <col min="7505" max="7680" width="3.125" style="4"/>
    <col min="7681" max="7760" width="2.625" style="4" customWidth="1"/>
    <col min="7761" max="7936" width="3.125" style="4"/>
    <col min="7937" max="8016" width="2.625" style="4" customWidth="1"/>
    <col min="8017" max="8192" width="3.125" style="4"/>
    <col min="8193" max="8272" width="2.625" style="4" customWidth="1"/>
    <col min="8273" max="8448" width="3.125" style="4"/>
    <col min="8449" max="8528" width="2.625" style="4" customWidth="1"/>
    <col min="8529" max="8704" width="3.125" style="4"/>
    <col min="8705" max="8784" width="2.625" style="4" customWidth="1"/>
    <col min="8785" max="8960" width="3.125" style="4"/>
    <col min="8961" max="9040" width="2.625" style="4" customWidth="1"/>
    <col min="9041" max="9216" width="3.125" style="4"/>
    <col min="9217" max="9296" width="2.625" style="4" customWidth="1"/>
    <col min="9297" max="9472" width="3.125" style="4"/>
    <col min="9473" max="9552" width="2.625" style="4" customWidth="1"/>
    <col min="9553" max="9728" width="3.125" style="4"/>
    <col min="9729" max="9808" width="2.625" style="4" customWidth="1"/>
    <col min="9809" max="9984" width="3.125" style="4"/>
    <col min="9985" max="10064" width="2.625" style="4" customWidth="1"/>
    <col min="10065" max="10240" width="3.125" style="4"/>
    <col min="10241" max="10320" width="2.625" style="4" customWidth="1"/>
    <col min="10321" max="10496" width="3.125" style="4"/>
    <col min="10497" max="10576" width="2.625" style="4" customWidth="1"/>
    <col min="10577" max="10752" width="3.125" style="4"/>
    <col min="10753" max="10832" width="2.625" style="4" customWidth="1"/>
    <col min="10833" max="11008" width="3.125" style="4"/>
    <col min="11009" max="11088" width="2.625" style="4" customWidth="1"/>
    <col min="11089" max="11264" width="3.125" style="4"/>
    <col min="11265" max="11344" width="2.625" style="4" customWidth="1"/>
    <col min="11345" max="11520" width="3.125" style="4"/>
    <col min="11521" max="11600" width="2.625" style="4" customWidth="1"/>
    <col min="11601" max="11776" width="3.125" style="4"/>
    <col min="11777" max="11856" width="2.625" style="4" customWidth="1"/>
    <col min="11857" max="12032" width="3.125" style="4"/>
    <col min="12033" max="12112" width="2.625" style="4" customWidth="1"/>
    <col min="12113" max="12288" width="3.125" style="4"/>
    <col min="12289" max="12368" width="2.625" style="4" customWidth="1"/>
    <col min="12369" max="12544" width="3.125" style="4"/>
    <col min="12545" max="12624" width="2.625" style="4" customWidth="1"/>
    <col min="12625" max="12800" width="3.125" style="4"/>
    <col min="12801" max="12880" width="2.625" style="4" customWidth="1"/>
    <col min="12881" max="13056" width="3.125" style="4"/>
    <col min="13057" max="13136" width="2.625" style="4" customWidth="1"/>
    <col min="13137" max="13312" width="3.125" style="4"/>
    <col min="13313" max="13392" width="2.625" style="4" customWidth="1"/>
    <col min="13393" max="13568" width="3.125" style="4"/>
    <col min="13569" max="13648" width="2.625" style="4" customWidth="1"/>
    <col min="13649" max="13824" width="3.125" style="4"/>
    <col min="13825" max="13904" width="2.625" style="4" customWidth="1"/>
    <col min="13905" max="14080" width="3.125" style="4"/>
    <col min="14081" max="14160" width="2.625" style="4" customWidth="1"/>
    <col min="14161" max="14336" width="3.125" style="4"/>
    <col min="14337" max="14416" width="2.625" style="4" customWidth="1"/>
    <col min="14417" max="14592" width="3.125" style="4"/>
    <col min="14593" max="14672" width="2.625" style="4" customWidth="1"/>
    <col min="14673" max="14848" width="3.125" style="4"/>
    <col min="14849" max="14928" width="2.625" style="4" customWidth="1"/>
    <col min="14929" max="15104" width="3.125" style="4"/>
    <col min="15105" max="15184" width="2.625" style="4" customWidth="1"/>
    <col min="15185" max="15360" width="3.125" style="4"/>
    <col min="15361" max="15440" width="2.625" style="4" customWidth="1"/>
    <col min="15441" max="15616" width="3.125" style="4"/>
    <col min="15617" max="15696" width="2.625" style="4" customWidth="1"/>
    <col min="15697" max="15872" width="3.125" style="4"/>
    <col min="15873" max="15952" width="2.625" style="4" customWidth="1"/>
    <col min="15953" max="16128" width="3.125" style="4"/>
    <col min="16129" max="16208" width="2.625" style="4" customWidth="1"/>
    <col min="16209" max="16384" width="3.125" style="4"/>
  </cols>
  <sheetData>
    <row r="1" spans="1:31" ht="16.5" customHeight="1" x14ac:dyDescent="0.4">
      <c r="A1" s="1" t="s">
        <v>0</v>
      </c>
      <c r="B1" s="1"/>
      <c r="C1" s="1"/>
      <c r="D1" s="1"/>
      <c r="E1" s="1"/>
      <c r="F1" s="1"/>
      <c r="G1" s="1"/>
      <c r="H1" s="1"/>
      <c r="I1" s="1"/>
      <c r="J1" s="1"/>
      <c r="K1" s="1"/>
      <c r="L1" s="1"/>
      <c r="M1" s="1"/>
      <c r="N1" s="1"/>
      <c r="O1" s="1"/>
      <c r="P1" s="2"/>
      <c r="Q1" s="2"/>
      <c r="R1" s="2"/>
      <c r="S1" s="2"/>
      <c r="T1" s="2"/>
      <c r="U1" s="2"/>
      <c r="V1" s="2"/>
      <c r="W1" s="2"/>
      <c r="X1" s="2"/>
      <c r="Y1" s="2"/>
      <c r="Z1" s="2"/>
      <c r="AA1" s="2"/>
      <c r="AB1" s="2"/>
      <c r="AC1" s="2"/>
      <c r="AD1" s="2"/>
      <c r="AE1" s="3"/>
    </row>
    <row r="2" spans="1:31" ht="16.5" customHeight="1" x14ac:dyDescent="0.4">
      <c r="A2" s="1"/>
      <c r="B2" s="1"/>
      <c r="C2" s="1"/>
      <c r="D2" s="1"/>
      <c r="E2" s="1"/>
      <c r="F2" s="1"/>
      <c r="G2" s="1"/>
      <c r="H2" s="1"/>
      <c r="I2" s="1"/>
      <c r="J2" s="1"/>
      <c r="K2" s="1"/>
      <c r="L2" s="1"/>
      <c r="M2" s="1"/>
      <c r="N2" s="1"/>
      <c r="O2" s="1"/>
      <c r="P2" s="2"/>
      <c r="Q2" s="2"/>
      <c r="R2" s="2"/>
      <c r="S2" s="2"/>
      <c r="T2" s="2"/>
      <c r="U2" s="2"/>
      <c r="V2" s="2"/>
      <c r="W2" s="2"/>
      <c r="X2" s="2"/>
      <c r="Y2" s="2"/>
      <c r="Z2" s="2"/>
      <c r="AA2" s="2"/>
      <c r="AB2" s="2"/>
      <c r="AC2" s="2"/>
      <c r="AD2" s="2"/>
      <c r="AE2" s="3"/>
    </row>
    <row r="3" spans="1:31" ht="16.5" customHeight="1" x14ac:dyDescent="0.4">
      <c r="A3" s="1"/>
      <c r="B3" s="1"/>
      <c r="C3" s="1"/>
      <c r="D3" s="1"/>
      <c r="E3" s="1"/>
      <c r="F3" s="1"/>
      <c r="G3" s="1"/>
      <c r="H3" s="1"/>
      <c r="I3" s="1"/>
      <c r="J3" s="1"/>
      <c r="K3" s="1"/>
      <c r="L3" s="1"/>
      <c r="M3" s="1"/>
      <c r="N3" s="1"/>
      <c r="O3" s="1"/>
      <c r="P3" s="2"/>
      <c r="Q3" s="2"/>
      <c r="R3" s="2"/>
      <c r="S3" s="2"/>
      <c r="T3" s="2"/>
      <c r="U3" s="2"/>
      <c r="V3" s="2"/>
      <c r="W3" s="2"/>
      <c r="X3" s="2"/>
      <c r="Y3" s="2"/>
      <c r="Z3" s="2"/>
      <c r="AA3" s="2"/>
      <c r="AB3" s="2"/>
      <c r="AC3" s="2"/>
      <c r="AD3" s="2"/>
      <c r="AE3" s="3"/>
    </row>
    <row r="4" spans="1:31" ht="16.5" customHeight="1" x14ac:dyDescent="0.4">
      <c r="A4" s="5"/>
      <c r="B4" s="5"/>
      <c r="C4" s="5"/>
      <c r="D4" s="5"/>
      <c r="E4" s="5"/>
      <c r="F4" s="5"/>
      <c r="G4" s="5"/>
      <c r="H4" s="6"/>
      <c r="I4" s="6"/>
      <c r="J4" s="7"/>
      <c r="K4" s="7"/>
      <c r="L4" s="7"/>
      <c r="M4" s="2"/>
      <c r="N4" s="2"/>
      <c r="O4" s="2"/>
      <c r="P4" s="2"/>
      <c r="Q4" s="2"/>
      <c r="R4" s="2"/>
      <c r="S4" s="2"/>
      <c r="T4" s="2"/>
      <c r="U4" s="2"/>
      <c r="V4" s="2"/>
      <c r="W4" s="2"/>
      <c r="X4" s="2"/>
      <c r="Y4" s="2"/>
      <c r="Z4" s="2"/>
      <c r="AA4" s="2"/>
      <c r="AB4" s="2"/>
      <c r="AC4" s="2"/>
      <c r="AD4" s="2"/>
      <c r="AE4" s="3"/>
    </row>
    <row r="5" spans="1:31" ht="16.5" customHeight="1" x14ac:dyDescent="0.4">
      <c r="A5" s="52" t="s">
        <v>1</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row>
    <row r="6" spans="1:31" ht="16.5" customHeight="1" x14ac:dyDescent="0.4">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row>
    <row r="7" spans="1:31" ht="18.75" x14ac:dyDescent="0.4">
      <c r="A7" s="53" t="s">
        <v>2</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row>
    <row r="8" spans="1:31" ht="16.5" customHeight="1" x14ac:dyDescent="0.4">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row>
    <row r="9" spans="1:31" ht="16.5" customHeight="1" x14ac:dyDescent="0.4">
      <c r="A9" s="54" t="s">
        <v>3</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row>
    <row r="10" spans="1:31" ht="16.5" customHeight="1" x14ac:dyDescent="0.4">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row>
    <row r="11" spans="1:31" ht="16.5" customHeight="1" x14ac:dyDescent="0.4">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row>
    <row r="12" spans="1:31" ht="16.5" customHeight="1" x14ac:dyDescent="0.4">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row>
    <row r="13" spans="1:31" ht="16.5" customHeight="1" x14ac:dyDescent="0.4">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row>
    <row r="14" spans="1:31" ht="16.5" customHeight="1" x14ac:dyDescent="0.4">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row>
    <row r="15" spans="1:31" ht="16.5" customHeight="1" x14ac:dyDescent="0.4">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row>
    <row r="16" spans="1:31" ht="16.5" customHeight="1" x14ac:dyDescent="0.4">
      <c r="A16" s="7"/>
      <c r="B16" s="7"/>
      <c r="C16" s="7"/>
      <c r="D16" s="7"/>
      <c r="E16" s="7"/>
      <c r="F16" s="7"/>
      <c r="G16" s="7"/>
      <c r="H16" s="7"/>
      <c r="I16" s="7"/>
      <c r="J16" s="7"/>
      <c r="K16" s="7"/>
      <c r="L16" s="7"/>
      <c r="M16" s="2"/>
      <c r="N16" s="2"/>
      <c r="O16" s="2"/>
      <c r="P16" s="2"/>
      <c r="Q16" s="2"/>
      <c r="R16" s="2"/>
      <c r="S16" s="2"/>
      <c r="T16" s="2"/>
      <c r="U16" s="2"/>
      <c r="V16" s="2"/>
      <c r="W16" s="2"/>
      <c r="X16" s="2"/>
      <c r="Y16" s="2"/>
      <c r="Z16" s="2"/>
      <c r="AA16" s="2"/>
      <c r="AB16" s="2"/>
      <c r="AC16" s="2"/>
      <c r="AD16" s="2"/>
      <c r="AE16" s="2"/>
    </row>
    <row r="17" spans="1:54" ht="16.5" customHeight="1" x14ac:dyDescent="0.4">
      <c r="A17" s="55" t="s">
        <v>4</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row>
    <row r="18" spans="1:54" ht="16.5" customHeight="1" x14ac:dyDescent="0.4">
      <c r="A18" s="7"/>
      <c r="B18" s="7"/>
      <c r="C18" s="7"/>
      <c r="D18" s="7"/>
      <c r="E18" s="7"/>
      <c r="F18" s="7"/>
      <c r="G18" s="7"/>
      <c r="H18" s="7"/>
      <c r="I18" s="7"/>
      <c r="J18" s="7"/>
      <c r="K18" s="7"/>
      <c r="L18" s="7"/>
      <c r="M18" s="2"/>
      <c r="N18" s="2"/>
      <c r="O18" s="2"/>
      <c r="P18" s="10"/>
      <c r="Q18" s="10"/>
      <c r="R18" s="10"/>
      <c r="S18" s="10"/>
      <c r="T18" s="10"/>
      <c r="U18" s="10"/>
      <c r="V18" s="10"/>
      <c r="W18" s="10"/>
      <c r="X18" s="10"/>
      <c r="Y18" s="10"/>
      <c r="Z18" s="10"/>
      <c r="AA18" s="10"/>
      <c r="AB18" s="10"/>
      <c r="AC18" s="10"/>
      <c r="AD18" s="2"/>
      <c r="AE18" s="2"/>
    </row>
    <row r="19" spans="1:54" ht="16.5" customHeight="1" x14ac:dyDescent="0.4">
      <c r="A19" s="2"/>
      <c r="B19" s="2"/>
      <c r="C19" s="2"/>
      <c r="D19" s="2"/>
      <c r="E19" s="2"/>
      <c r="F19" s="2"/>
      <c r="G19" s="2"/>
      <c r="H19" s="2"/>
      <c r="I19" s="2"/>
      <c r="J19" s="2"/>
      <c r="K19" s="2"/>
      <c r="L19" s="2"/>
      <c r="M19" s="2"/>
      <c r="N19" s="2"/>
      <c r="O19" s="2"/>
      <c r="P19" s="10"/>
      <c r="Q19" s="10"/>
      <c r="R19" s="10"/>
      <c r="S19" s="10"/>
      <c r="T19" s="10"/>
      <c r="U19" s="10"/>
      <c r="V19" s="10"/>
      <c r="W19" s="10"/>
      <c r="X19" s="10"/>
      <c r="Y19" s="10"/>
      <c r="Z19" s="10"/>
      <c r="AA19" s="10"/>
      <c r="AB19" s="10"/>
      <c r="AC19" s="10"/>
      <c r="AD19" s="11"/>
      <c r="AE19" s="2"/>
    </row>
    <row r="20" spans="1:54" ht="16.5" customHeight="1" x14ac:dyDescent="0.4">
      <c r="A20" s="56" t="s">
        <v>5</v>
      </c>
      <c r="B20" s="37"/>
      <c r="C20" s="37"/>
      <c r="D20" s="37"/>
      <c r="E20" s="37"/>
      <c r="F20" s="37"/>
      <c r="G20" s="37"/>
      <c r="H20" s="12"/>
      <c r="I20" s="13"/>
      <c r="J20" s="13"/>
      <c r="K20" s="13"/>
      <c r="L20" s="13"/>
      <c r="M20" s="13"/>
      <c r="N20" s="13"/>
      <c r="O20" s="13"/>
      <c r="P20" s="14"/>
      <c r="Q20" s="14"/>
      <c r="R20" s="14"/>
      <c r="S20" s="14"/>
      <c r="T20" s="14"/>
      <c r="U20" s="14"/>
      <c r="V20" s="14"/>
      <c r="W20" s="14"/>
      <c r="X20" s="14"/>
      <c r="Y20" s="14"/>
      <c r="Z20" s="14"/>
      <c r="AA20" s="14"/>
      <c r="AB20" s="14"/>
      <c r="AC20" s="14"/>
      <c r="AD20" s="15"/>
      <c r="AE20" s="16"/>
    </row>
    <row r="21" spans="1:54" ht="16.5" customHeight="1" x14ac:dyDescent="0.4">
      <c r="A21" s="57"/>
      <c r="B21" s="32"/>
      <c r="C21" s="32"/>
      <c r="D21" s="32"/>
      <c r="E21" s="32"/>
      <c r="F21" s="32"/>
      <c r="G21" s="32"/>
      <c r="H21" s="17"/>
      <c r="I21" s="18" t="s">
        <v>6</v>
      </c>
      <c r="J21" s="2" t="s">
        <v>7</v>
      </c>
      <c r="K21" s="2"/>
      <c r="L21" s="2"/>
      <c r="M21" s="2"/>
      <c r="N21" s="2"/>
      <c r="O21" s="2"/>
      <c r="P21" s="10"/>
      <c r="Q21" s="10"/>
      <c r="R21" s="10"/>
      <c r="S21" s="10"/>
      <c r="T21" s="10"/>
      <c r="U21" s="18" t="s">
        <v>6</v>
      </c>
      <c r="V21" s="19" t="s">
        <v>8</v>
      </c>
      <c r="W21" s="10"/>
      <c r="X21" s="10"/>
      <c r="Y21" s="10"/>
      <c r="Z21" s="10"/>
      <c r="AA21" s="10"/>
      <c r="AB21" s="10"/>
      <c r="AC21" s="10"/>
      <c r="AD21" s="11"/>
      <c r="AE21" s="20"/>
      <c r="BB21" s="18"/>
    </row>
    <row r="22" spans="1:54" ht="16.5" customHeight="1" x14ac:dyDescent="0.4">
      <c r="A22" s="57"/>
      <c r="B22" s="32"/>
      <c r="C22" s="32"/>
      <c r="D22" s="32"/>
      <c r="E22" s="32"/>
      <c r="F22" s="32"/>
      <c r="G22" s="32"/>
      <c r="H22" s="17"/>
      <c r="I22" s="2"/>
      <c r="J22" s="2"/>
      <c r="K22" s="2"/>
      <c r="L22" s="2"/>
      <c r="M22" s="2"/>
      <c r="N22" s="2"/>
      <c r="O22" s="2"/>
      <c r="P22" s="10"/>
      <c r="Q22" s="10"/>
      <c r="R22" s="10"/>
      <c r="S22" s="10"/>
      <c r="T22" s="10"/>
      <c r="U22" s="10"/>
      <c r="V22" s="10"/>
      <c r="W22" s="10"/>
      <c r="X22" s="10"/>
      <c r="Y22" s="10"/>
      <c r="Z22" s="10"/>
      <c r="AA22" s="10"/>
      <c r="AB22" s="10"/>
      <c r="AC22" s="10"/>
      <c r="AD22" s="11"/>
      <c r="AE22" s="20"/>
    </row>
    <row r="23" spans="1:54" ht="16.5" customHeight="1" x14ac:dyDescent="0.4">
      <c r="A23" s="57"/>
      <c r="B23" s="32"/>
      <c r="C23" s="32"/>
      <c r="D23" s="32"/>
      <c r="E23" s="32"/>
      <c r="F23" s="32"/>
      <c r="G23" s="32"/>
      <c r="H23" s="17"/>
      <c r="I23" s="18" t="s">
        <v>6</v>
      </c>
      <c r="J23" s="2" t="s">
        <v>9</v>
      </c>
      <c r="K23" s="2"/>
      <c r="L23" s="2"/>
      <c r="M23" s="2"/>
      <c r="N23" s="2"/>
      <c r="O23" s="2"/>
      <c r="P23" s="10"/>
      <c r="Q23" s="10"/>
      <c r="R23" s="10"/>
      <c r="S23" s="10"/>
      <c r="T23" s="10"/>
      <c r="U23" s="18" t="s">
        <v>6</v>
      </c>
      <c r="V23" s="19" t="s">
        <v>10</v>
      </c>
      <c r="W23" s="19"/>
      <c r="X23" s="10"/>
      <c r="Y23" s="10"/>
      <c r="Z23" s="10"/>
      <c r="AA23" s="10"/>
      <c r="AB23" s="10"/>
      <c r="AC23" s="10"/>
      <c r="AD23" s="11"/>
      <c r="AE23" s="20"/>
    </row>
    <row r="24" spans="1:54" ht="16.5" customHeight="1" x14ac:dyDescent="0.4">
      <c r="A24" s="57"/>
      <c r="B24" s="32"/>
      <c r="C24" s="32"/>
      <c r="D24" s="32"/>
      <c r="E24" s="32"/>
      <c r="F24" s="32"/>
      <c r="G24" s="32"/>
      <c r="H24" s="17"/>
      <c r="I24" s="2"/>
      <c r="J24" s="2"/>
      <c r="K24" s="2"/>
      <c r="L24" s="2"/>
      <c r="M24" s="2"/>
      <c r="N24" s="2"/>
      <c r="O24" s="2"/>
      <c r="P24" s="10"/>
      <c r="Q24" s="10"/>
      <c r="R24" s="10"/>
      <c r="S24" s="10"/>
      <c r="T24" s="10"/>
      <c r="U24" s="10"/>
      <c r="V24" s="10"/>
      <c r="W24" s="10"/>
      <c r="X24" s="10"/>
      <c r="Y24" s="10"/>
      <c r="Z24" s="10"/>
      <c r="AA24" s="10"/>
      <c r="AB24" s="10"/>
      <c r="AC24" s="10"/>
      <c r="AD24" s="11"/>
      <c r="AE24" s="20"/>
    </row>
    <row r="25" spans="1:54" ht="16.5" customHeight="1" x14ac:dyDescent="0.4">
      <c r="A25" s="48"/>
      <c r="B25" s="32"/>
      <c r="C25" s="32"/>
      <c r="D25" s="32"/>
      <c r="E25" s="32"/>
      <c r="F25" s="32"/>
      <c r="G25" s="32"/>
      <c r="H25" s="17"/>
      <c r="I25" s="18" t="s">
        <v>6</v>
      </c>
      <c r="J25" s="2" t="s">
        <v>11</v>
      </c>
      <c r="K25" s="2"/>
      <c r="L25" s="2"/>
      <c r="M25" s="2"/>
      <c r="N25" s="2"/>
      <c r="O25" s="2"/>
      <c r="P25" s="10"/>
      <c r="Q25" s="10"/>
      <c r="R25" s="10"/>
      <c r="S25" s="10"/>
      <c r="T25" s="10"/>
      <c r="U25" s="18" t="s">
        <v>6</v>
      </c>
      <c r="V25" s="19" t="s">
        <v>12</v>
      </c>
      <c r="W25" s="10"/>
      <c r="X25" s="10"/>
      <c r="Y25" s="10"/>
      <c r="Z25" s="10"/>
      <c r="AA25" s="10"/>
      <c r="AB25" s="10"/>
      <c r="AC25" s="10"/>
      <c r="AD25" s="11"/>
      <c r="AE25" s="20"/>
    </row>
    <row r="26" spans="1:54" ht="16.5" customHeight="1" x14ac:dyDescent="0.4">
      <c r="A26" s="39"/>
      <c r="B26" s="40"/>
      <c r="C26" s="40"/>
      <c r="D26" s="40"/>
      <c r="E26" s="40"/>
      <c r="F26" s="40"/>
      <c r="G26" s="40"/>
      <c r="H26" s="22"/>
      <c r="I26" s="23"/>
      <c r="J26" s="23"/>
      <c r="K26" s="23"/>
      <c r="L26" s="21"/>
      <c r="M26" s="23"/>
      <c r="N26" s="23"/>
      <c r="O26" s="23"/>
      <c r="P26" s="23"/>
      <c r="Q26" s="23"/>
      <c r="R26" s="23"/>
      <c r="S26" s="23"/>
      <c r="T26" s="23"/>
      <c r="U26" s="23"/>
      <c r="V26" s="23"/>
      <c r="W26" s="23"/>
      <c r="X26" s="23"/>
      <c r="Y26" s="23"/>
      <c r="Z26" s="23"/>
      <c r="AA26" s="23"/>
      <c r="AB26" s="23"/>
      <c r="AC26" s="23"/>
      <c r="AD26" s="23"/>
      <c r="AE26" s="24"/>
    </row>
    <row r="27" spans="1:54" ht="16.5" customHeight="1" x14ac:dyDescent="0.4">
      <c r="A27" s="36" t="s">
        <v>13</v>
      </c>
      <c r="B27" s="37"/>
      <c r="C27" s="37"/>
      <c r="D27" s="37"/>
      <c r="E27" s="37"/>
      <c r="F27" s="37"/>
      <c r="G27" s="38"/>
      <c r="H27" s="58"/>
      <c r="I27" s="50"/>
      <c r="J27" s="50"/>
      <c r="K27" s="50"/>
      <c r="L27" s="50"/>
      <c r="M27" s="50"/>
      <c r="N27" s="50"/>
      <c r="O27" s="50"/>
      <c r="P27" s="50"/>
      <c r="Q27" s="50"/>
      <c r="R27" s="50"/>
      <c r="S27" s="50"/>
      <c r="T27" s="50"/>
      <c r="U27" s="50"/>
      <c r="V27" s="50"/>
      <c r="W27" s="50"/>
      <c r="X27" s="50"/>
      <c r="Y27" s="50"/>
      <c r="Z27" s="50"/>
      <c r="AA27" s="50"/>
      <c r="AB27" s="50"/>
      <c r="AC27" s="50"/>
      <c r="AD27" s="50"/>
      <c r="AE27" s="51"/>
    </row>
    <row r="28" spans="1:54" ht="16.5" customHeight="1" x14ac:dyDescent="0.4">
      <c r="A28" s="39"/>
      <c r="B28" s="40"/>
      <c r="C28" s="40"/>
      <c r="D28" s="40"/>
      <c r="E28" s="40"/>
      <c r="F28" s="40"/>
      <c r="G28" s="41"/>
      <c r="H28" s="45"/>
      <c r="I28" s="46"/>
      <c r="J28" s="46"/>
      <c r="K28" s="46"/>
      <c r="L28" s="46"/>
      <c r="M28" s="46"/>
      <c r="N28" s="46"/>
      <c r="O28" s="46"/>
      <c r="P28" s="46"/>
      <c r="Q28" s="46"/>
      <c r="R28" s="46"/>
      <c r="S28" s="46"/>
      <c r="T28" s="46"/>
      <c r="U28" s="46"/>
      <c r="V28" s="46"/>
      <c r="W28" s="46"/>
      <c r="X28" s="46"/>
      <c r="Y28" s="46"/>
      <c r="Z28" s="46"/>
      <c r="AA28" s="46"/>
      <c r="AB28" s="46"/>
      <c r="AC28" s="46"/>
      <c r="AD28" s="46"/>
      <c r="AE28" s="47"/>
    </row>
    <row r="29" spans="1:54" ht="16.5" customHeight="1" x14ac:dyDescent="0.4">
      <c r="A29" s="36" t="s">
        <v>14</v>
      </c>
      <c r="B29" s="37"/>
      <c r="C29" s="37"/>
      <c r="D29" s="37"/>
      <c r="E29" s="37"/>
      <c r="F29" s="37"/>
      <c r="G29" s="38"/>
      <c r="H29" s="42"/>
      <c r="I29" s="43"/>
      <c r="J29" s="43"/>
      <c r="K29" s="43"/>
      <c r="L29" s="43"/>
      <c r="M29" s="43"/>
      <c r="N29" s="43"/>
      <c r="O29" s="43"/>
      <c r="P29" s="43"/>
      <c r="Q29" s="43"/>
      <c r="R29" s="43"/>
      <c r="S29" s="43"/>
      <c r="T29" s="43"/>
      <c r="U29" s="43"/>
      <c r="V29" s="43"/>
      <c r="W29" s="43"/>
      <c r="X29" s="43"/>
      <c r="Y29" s="43"/>
      <c r="Z29" s="43"/>
      <c r="AA29" s="43"/>
      <c r="AB29" s="43"/>
      <c r="AC29" s="43"/>
      <c r="AD29" s="43"/>
      <c r="AE29" s="44"/>
    </row>
    <row r="30" spans="1:54" ht="16.5" customHeight="1" x14ac:dyDescent="0.4">
      <c r="A30" s="39"/>
      <c r="B30" s="40"/>
      <c r="C30" s="40"/>
      <c r="D30" s="40"/>
      <c r="E30" s="40"/>
      <c r="F30" s="40"/>
      <c r="G30" s="41"/>
      <c r="H30" s="45"/>
      <c r="I30" s="46"/>
      <c r="J30" s="46"/>
      <c r="K30" s="46"/>
      <c r="L30" s="46"/>
      <c r="M30" s="46"/>
      <c r="N30" s="46"/>
      <c r="O30" s="46"/>
      <c r="P30" s="46"/>
      <c r="Q30" s="46"/>
      <c r="R30" s="46"/>
      <c r="S30" s="46"/>
      <c r="T30" s="46"/>
      <c r="U30" s="46"/>
      <c r="V30" s="46"/>
      <c r="W30" s="46"/>
      <c r="X30" s="46"/>
      <c r="Y30" s="46"/>
      <c r="Z30" s="46"/>
      <c r="AA30" s="46"/>
      <c r="AB30" s="46"/>
      <c r="AC30" s="46"/>
      <c r="AD30" s="46"/>
      <c r="AE30" s="47"/>
    </row>
    <row r="31" spans="1:54" ht="16.5" customHeight="1" x14ac:dyDescent="0.4">
      <c r="A31" s="48" t="s">
        <v>15</v>
      </c>
      <c r="B31" s="32"/>
      <c r="C31" s="32"/>
      <c r="D31" s="32"/>
      <c r="E31" s="32"/>
      <c r="F31" s="32"/>
      <c r="G31" s="49"/>
      <c r="H31" s="36" t="s">
        <v>16</v>
      </c>
      <c r="I31" s="37"/>
      <c r="J31" s="37"/>
      <c r="K31" s="37"/>
      <c r="L31" s="38"/>
      <c r="M31" s="50"/>
      <c r="N31" s="50"/>
      <c r="O31" s="50"/>
      <c r="P31" s="50"/>
      <c r="Q31" s="50"/>
      <c r="R31" s="50"/>
      <c r="S31" s="50"/>
      <c r="T31" s="50"/>
      <c r="U31" s="50"/>
      <c r="V31" s="50"/>
      <c r="W31" s="50"/>
      <c r="X31" s="50"/>
      <c r="Y31" s="50"/>
      <c r="Z31" s="50"/>
      <c r="AA31" s="50"/>
      <c r="AB31" s="50"/>
      <c r="AC31" s="50"/>
      <c r="AD31" s="50"/>
      <c r="AE31" s="51"/>
    </row>
    <row r="32" spans="1:54" ht="16.5" customHeight="1" x14ac:dyDescent="0.4">
      <c r="A32" s="48"/>
      <c r="B32" s="32"/>
      <c r="C32" s="32"/>
      <c r="D32" s="32"/>
      <c r="E32" s="32"/>
      <c r="F32" s="32"/>
      <c r="G32" s="49"/>
      <c r="H32" s="48"/>
      <c r="I32" s="32"/>
      <c r="J32" s="32"/>
      <c r="K32" s="32"/>
      <c r="L32" s="49"/>
      <c r="M32" s="50"/>
      <c r="N32" s="50"/>
      <c r="O32" s="50"/>
      <c r="P32" s="50"/>
      <c r="Q32" s="50"/>
      <c r="R32" s="50"/>
      <c r="S32" s="50"/>
      <c r="T32" s="50"/>
      <c r="U32" s="50"/>
      <c r="V32" s="50"/>
      <c r="W32" s="50"/>
      <c r="X32" s="50"/>
      <c r="Y32" s="50"/>
      <c r="Z32" s="50"/>
      <c r="AA32" s="50"/>
      <c r="AB32" s="50"/>
      <c r="AC32" s="50"/>
      <c r="AD32" s="50"/>
      <c r="AE32" s="51"/>
    </row>
    <row r="33" spans="1:31" ht="16.5" customHeight="1" x14ac:dyDescent="0.4">
      <c r="A33" s="48"/>
      <c r="B33" s="32"/>
      <c r="C33" s="32"/>
      <c r="D33" s="32"/>
      <c r="E33" s="32"/>
      <c r="F33" s="32"/>
      <c r="G33" s="49"/>
      <c r="H33" s="36" t="s">
        <v>17</v>
      </c>
      <c r="I33" s="37"/>
      <c r="J33" s="37"/>
      <c r="K33" s="37"/>
      <c r="L33" s="38"/>
      <c r="M33" s="43"/>
      <c r="N33" s="43"/>
      <c r="O33" s="43"/>
      <c r="P33" s="43"/>
      <c r="Q33" s="43"/>
      <c r="R33" s="43"/>
      <c r="S33" s="43"/>
      <c r="T33" s="43"/>
      <c r="U33" s="43"/>
      <c r="V33" s="43"/>
      <c r="W33" s="43"/>
      <c r="X33" s="43"/>
      <c r="Y33" s="43"/>
      <c r="Z33" s="43"/>
      <c r="AA33" s="43"/>
      <c r="AB33" s="43"/>
      <c r="AC33" s="43"/>
      <c r="AD33" s="43"/>
      <c r="AE33" s="44"/>
    </row>
    <row r="34" spans="1:31" ht="16.5" customHeight="1" x14ac:dyDescent="0.4">
      <c r="A34" s="48"/>
      <c r="B34" s="32"/>
      <c r="C34" s="32"/>
      <c r="D34" s="32"/>
      <c r="E34" s="32"/>
      <c r="F34" s="32"/>
      <c r="G34" s="49"/>
      <c r="H34" s="39"/>
      <c r="I34" s="40"/>
      <c r="J34" s="40"/>
      <c r="K34" s="40"/>
      <c r="L34" s="41"/>
      <c r="M34" s="46"/>
      <c r="N34" s="46"/>
      <c r="O34" s="46"/>
      <c r="P34" s="46"/>
      <c r="Q34" s="46"/>
      <c r="R34" s="46"/>
      <c r="S34" s="46"/>
      <c r="T34" s="46"/>
      <c r="U34" s="46"/>
      <c r="V34" s="46"/>
      <c r="W34" s="46"/>
      <c r="X34" s="46"/>
      <c r="Y34" s="46"/>
      <c r="Z34" s="46"/>
      <c r="AA34" s="46"/>
      <c r="AB34" s="46"/>
      <c r="AC34" s="46"/>
      <c r="AD34" s="46"/>
      <c r="AE34" s="47"/>
    </row>
    <row r="35" spans="1:31" ht="16.5" customHeight="1" x14ac:dyDescent="0.4">
      <c r="A35" s="48"/>
      <c r="B35" s="32"/>
      <c r="C35" s="32"/>
      <c r="D35" s="32"/>
      <c r="E35" s="32"/>
      <c r="F35" s="32"/>
      <c r="G35" s="49"/>
      <c r="H35" s="48" t="s">
        <v>18</v>
      </c>
      <c r="I35" s="32"/>
      <c r="J35" s="32"/>
      <c r="K35" s="32"/>
      <c r="L35" s="49"/>
      <c r="M35" s="50"/>
      <c r="N35" s="50"/>
      <c r="O35" s="50"/>
      <c r="P35" s="50"/>
      <c r="Q35" s="50"/>
      <c r="R35" s="50"/>
      <c r="S35" s="50"/>
      <c r="T35" s="50"/>
      <c r="U35" s="50"/>
      <c r="V35" s="50"/>
      <c r="W35" s="50"/>
      <c r="X35" s="50"/>
      <c r="Y35" s="50"/>
      <c r="Z35" s="50"/>
      <c r="AA35" s="50"/>
      <c r="AB35" s="50"/>
      <c r="AC35" s="50"/>
      <c r="AD35" s="50"/>
      <c r="AE35" s="51"/>
    </row>
    <row r="36" spans="1:31" ht="16.5" customHeight="1" x14ac:dyDescent="0.4">
      <c r="A36" s="39"/>
      <c r="B36" s="40"/>
      <c r="C36" s="40"/>
      <c r="D36" s="40"/>
      <c r="E36" s="40"/>
      <c r="F36" s="40"/>
      <c r="G36" s="41"/>
      <c r="H36" s="39"/>
      <c r="I36" s="40"/>
      <c r="J36" s="40"/>
      <c r="K36" s="40"/>
      <c r="L36" s="41"/>
      <c r="M36" s="46"/>
      <c r="N36" s="46"/>
      <c r="O36" s="46"/>
      <c r="P36" s="46"/>
      <c r="Q36" s="46"/>
      <c r="R36" s="46"/>
      <c r="S36" s="46"/>
      <c r="T36" s="46"/>
      <c r="U36" s="46"/>
      <c r="V36" s="46"/>
      <c r="W36" s="46"/>
      <c r="X36" s="46"/>
      <c r="Y36" s="46"/>
      <c r="Z36" s="46"/>
      <c r="AA36" s="46"/>
      <c r="AB36" s="46"/>
      <c r="AC36" s="46"/>
      <c r="AD36" s="46"/>
      <c r="AE36" s="47"/>
    </row>
    <row r="37" spans="1:31" ht="16.5" customHeight="1" x14ac:dyDescent="0.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row>
    <row r="38" spans="1:31" ht="16.5" customHeight="1" x14ac:dyDescent="0.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row>
    <row r="39" spans="1:31" ht="16.5" customHeight="1" x14ac:dyDescent="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row>
    <row r="40" spans="1:31" ht="16.5" customHeight="1" x14ac:dyDescent="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row>
    <row r="41" spans="1:31" ht="16.5" customHeight="1" x14ac:dyDescent="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row r="42" spans="1:31" ht="16.5" customHeight="1" x14ac:dyDescent="0.4">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row>
    <row r="43" spans="1:31" ht="16.5" customHeight="1" x14ac:dyDescent="0.4">
      <c r="A43" s="25"/>
      <c r="B43" s="25"/>
      <c r="C43" s="25"/>
      <c r="D43" s="25"/>
      <c r="E43" s="25"/>
      <c r="F43" s="25"/>
      <c r="G43" s="25"/>
      <c r="H43" s="25"/>
      <c r="I43" s="25"/>
      <c r="J43" s="25"/>
      <c r="K43" s="25"/>
      <c r="L43" s="32" t="s">
        <v>19</v>
      </c>
      <c r="M43" s="32"/>
      <c r="N43" s="35"/>
      <c r="O43" s="35"/>
      <c r="P43" s="25" t="s">
        <v>20</v>
      </c>
      <c r="Q43" s="35"/>
      <c r="R43" s="35"/>
      <c r="S43" s="25" t="s">
        <v>21</v>
      </c>
      <c r="T43" s="35"/>
      <c r="U43" s="35"/>
      <c r="V43" s="25" t="s">
        <v>22</v>
      </c>
      <c r="W43" s="25"/>
      <c r="X43" s="25"/>
      <c r="Y43" s="25"/>
      <c r="Z43" s="25"/>
      <c r="AA43" s="25"/>
      <c r="AB43" s="25"/>
      <c r="AC43" s="25"/>
      <c r="AD43" s="25"/>
      <c r="AE43" s="25"/>
    </row>
    <row r="44" spans="1:31" ht="16.5" customHeight="1" x14ac:dyDescent="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1" ht="16.5" customHeight="1" x14ac:dyDescent="0.4">
      <c r="A45" s="2"/>
      <c r="B45" s="2"/>
      <c r="C45" s="2"/>
      <c r="D45" s="2"/>
      <c r="E45" s="2"/>
      <c r="F45" s="2"/>
      <c r="G45" s="2"/>
      <c r="H45" s="2"/>
      <c r="I45" s="2"/>
      <c r="J45" s="2"/>
      <c r="K45" s="2"/>
      <c r="L45" s="2"/>
      <c r="M45" s="32" t="s">
        <v>23</v>
      </c>
      <c r="N45" s="32"/>
      <c r="O45" s="32"/>
      <c r="P45" s="33"/>
      <c r="Q45" s="33"/>
      <c r="R45" s="33"/>
      <c r="S45" s="33"/>
      <c r="T45" s="33"/>
      <c r="U45" s="33"/>
      <c r="V45" s="33"/>
      <c r="W45" s="33"/>
      <c r="X45" s="33"/>
      <c r="Y45" s="33"/>
      <c r="Z45" s="33"/>
      <c r="AA45" s="33"/>
      <c r="AB45" s="33"/>
      <c r="AC45" s="33"/>
      <c r="AD45" s="33"/>
      <c r="AE45" s="33"/>
    </row>
    <row r="46" spans="1:31" ht="16.5" customHeight="1" x14ac:dyDescent="0.4">
      <c r="A46" s="2"/>
      <c r="B46" s="2"/>
      <c r="C46" s="2"/>
      <c r="D46" s="2"/>
      <c r="E46" s="2"/>
      <c r="F46" s="2"/>
      <c r="G46" s="2"/>
      <c r="H46" s="2"/>
      <c r="I46" s="2"/>
      <c r="J46" s="2"/>
      <c r="K46" s="2"/>
      <c r="L46" s="2"/>
      <c r="M46" s="2"/>
      <c r="N46" s="2"/>
      <c r="O46" s="2"/>
      <c r="P46" s="33"/>
      <c r="Q46" s="33"/>
      <c r="R46" s="33"/>
      <c r="S46" s="33"/>
      <c r="T46" s="33"/>
      <c r="U46" s="33"/>
      <c r="V46" s="33"/>
      <c r="W46" s="33"/>
      <c r="X46" s="33"/>
      <c r="Y46" s="33"/>
      <c r="Z46" s="33"/>
      <c r="AA46" s="33"/>
      <c r="AB46" s="33"/>
      <c r="AC46" s="33"/>
      <c r="AD46" s="33"/>
      <c r="AE46" s="33"/>
    </row>
    <row r="47" spans="1:31" ht="16.5" customHeight="1" x14ac:dyDescent="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1" ht="16.5" customHeight="1" x14ac:dyDescent="0.4">
      <c r="A48" s="2"/>
      <c r="B48" s="2"/>
      <c r="C48" s="2"/>
      <c r="D48" s="2"/>
      <c r="E48" s="2"/>
      <c r="F48" s="2"/>
      <c r="G48" s="2"/>
      <c r="H48" s="2"/>
      <c r="I48" s="2"/>
      <c r="J48" s="2"/>
      <c r="K48" s="2"/>
      <c r="L48" s="2"/>
      <c r="M48" s="32" t="s">
        <v>24</v>
      </c>
      <c r="N48" s="32"/>
      <c r="O48" s="32"/>
      <c r="P48" s="33"/>
      <c r="Q48" s="33"/>
      <c r="R48" s="33"/>
      <c r="S48" s="33"/>
      <c r="T48" s="33"/>
      <c r="U48" s="33"/>
      <c r="V48" s="33"/>
      <c r="W48" s="33"/>
      <c r="X48" s="33"/>
      <c r="Y48" s="33"/>
      <c r="Z48" s="33"/>
      <c r="AA48" s="33"/>
      <c r="AB48" s="33"/>
      <c r="AC48" s="33"/>
      <c r="AD48" s="32"/>
      <c r="AE48" s="32"/>
    </row>
    <row r="49" spans="1:31" ht="16.5" customHeight="1" x14ac:dyDescent="0.4">
      <c r="A49" s="2"/>
      <c r="B49" s="2"/>
      <c r="C49" s="2"/>
      <c r="D49" s="2"/>
      <c r="E49" s="2"/>
      <c r="F49" s="2"/>
      <c r="G49" s="2"/>
      <c r="H49" s="2"/>
      <c r="I49" s="2"/>
      <c r="J49" s="2"/>
      <c r="K49" s="2"/>
      <c r="L49" s="2"/>
      <c r="M49" s="2"/>
      <c r="N49" s="2"/>
      <c r="O49" s="2"/>
      <c r="P49" s="33"/>
      <c r="Q49" s="33"/>
      <c r="R49" s="33"/>
      <c r="S49" s="33"/>
      <c r="T49" s="33"/>
      <c r="U49" s="33"/>
      <c r="V49" s="33"/>
      <c r="W49" s="33"/>
      <c r="X49" s="33"/>
      <c r="Y49" s="33"/>
      <c r="Z49" s="33"/>
      <c r="AA49" s="33"/>
      <c r="AB49" s="33"/>
      <c r="AC49" s="33"/>
      <c r="AD49" s="32"/>
      <c r="AE49" s="32"/>
    </row>
    <row r="50" spans="1:31" ht="16.5" customHeight="1" x14ac:dyDescent="0.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3" spans="1:31" ht="16.5" customHeight="1" x14ac:dyDescent="0.15">
      <c r="A53" s="26"/>
      <c r="B53" s="26"/>
      <c r="E53" s="26"/>
      <c r="F53" s="26"/>
      <c r="G53" s="26"/>
      <c r="J53" s="26"/>
      <c r="K53" s="26"/>
      <c r="M53" s="26"/>
      <c r="N53" s="26"/>
      <c r="P53" s="26"/>
      <c r="Q53" s="26"/>
    </row>
    <row r="54" spans="1:31" ht="16.5" customHeight="1" x14ac:dyDescent="0.15">
      <c r="A54" s="26"/>
      <c r="B54" s="26"/>
      <c r="E54" s="26"/>
      <c r="F54" s="26"/>
      <c r="G54" s="26"/>
      <c r="J54" s="26"/>
      <c r="K54" s="26"/>
      <c r="M54" s="26"/>
      <c r="N54" s="26"/>
      <c r="P54" s="26"/>
      <c r="Q54" s="26"/>
    </row>
    <row r="55" spans="1:31" ht="16.5" customHeight="1" x14ac:dyDescent="0.4">
      <c r="H55" s="27"/>
      <c r="I55" s="27"/>
      <c r="Q55" s="27"/>
      <c r="R55" s="27"/>
      <c r="S55" s="27"/>
    </row>
    <row r="56" spans="1:31" ht="16.5" customHeight="1" x14ac:dyDescent="0.4">
      <c r="H56" s="27"/>
      <c r="I56" s="27"/>
      <c r="Q56" s="27"/>
      <c r="R56" s="27"/>
      <c r="S56" s="27"/>
    </row>
    <row r="62" spans="1:31" ht="16.5" customHeight="1" x14ac:dyDescent="0.4">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row>
    <row r="63" spans="1:31" ht="16.5" customHeight="1" x14ac:dyDescent="0.4">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row>
    <row r="64" spans="1:31" ht="16.5" customHeight="1" x14ac:dyDescent="0.4">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row>
    <row r="65" spans="2:30" ht="16.5" customHeight="1" x14ac:dyDescent="0.4">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row>
    <row r="66" spans="2:30" ht="16.5" customHeight="1" x14ac:dyDescent="0.4">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row>
    <row r="67" spans="2:30" ht="16.5" customHeight="1" x14ac:dyDescent="0.4">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row>
    <row r="68" spans="2:30" ht="16.5" customHeight="1" x14ac:dyDescent="0.4">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row>
    <row r="71" spans="2:30" ht="16.5" customHeight="1" x14ac:dyDescent="0.4">
      <c r="H71" s="30"/>
      <c r="I71" s="30"/>
      <c r="J71" s="30"/>
      <c r="K71" s="30"/>
      <c r="L71" s="30"/>
      <c r="M71" s="30"/>
      <c r="N71" s="31"/>
      <c r="O71" s="31"/>
      <c r="P71" s="31"/>
      <c r="Q71" s="31"/>
      <c r="R71" s="31"/>
      <c r="S71" s="31"/>
      <c r="T71" s="31"/>
      <c r="U71" s="31"/>
      <c r="V71" s="31"/>
      <c r="W71" s="31"/>
      <c r="X71" s="31"/>
      <c r="Y71" s="31"/>
      <c r="Z71" s="31"/>
      <c r="AA71" s="29"/>
      <c r="AB71" s="29"/>
    </row>
    <row r="72" spans="2:30" ht="16.5" customHeight="1" x14ac:dyDescent="0.4">
      <c r="H72" s="30"/>
      <c r="I72" s="30"/>
      <c r="J72" s="30"/>
      <c r="K72" s="30"/>
      <c r="L72" s="30"/>
      <c r="M72" s="30"/>
      <c r="N72" s="31"/>
      <c r="O72" s="31"/>
      <c r="P72" s="31"/>
      <c r="Q72" s="31"/>
      <c r="R72" s="31"/>
      <c r="S72" s="31"/>
      <c r="T72" s="31"/>
      <c r="U72" s="31"/>
      <c r="V72" s="31"/>
      <c r="W72" s="31"/>
      <c r="X72" s="31"/>
      <c r="Y72" s="31"/>
      <c r="Z72" s="31"/>
      <c r="AA72" s="29"/>
      <c r="AB72" s="29"/>
    </row>
    <row r="73" spans="2:30" ht="16.5" customHeight="1" x14ac:dyDescent="0.4">
      <c r="H73" s="30"/>
      <c r="I73" s="30"/>
      <c r="J73" s="30"/>
      <c r="K73" s="30"/>
      <c r="L73" s="30"/>
      <c r="M73" s="30"/>
      <c r="N73" s="31"/>
      <c r="O73" s="31"/>
      <c r="P73" s="31"/>
      <c r="Q73" s="31"/>
      <c r="R73" s="31"/>
      <c r="S73" s="31"/>
      <c r="T73" s="31"/>
      <c r="U73" s="31"/>
      <c r="V73" s="31"/>
      <c r="W73" s="31"/>
      <c r="X73" s="31"/>
      <c r="Y73" s="31"/>
      <c r="Z73" s="31"/>
      <c r="AA73" s="29"/>
      <c r="AB73" s="29"/>
    </row>
    <row r="75" spans="2:30" ht="16.5" customHeight="1" x14ac:dyDescent="0.4">
      <c r="H75" s="30"/>
      <c r="I75" s="30"/>
      <c r="J75" s="30"/>
      <c r="K75" s="30"/>
      <c r="L75" s="30"/>
      <c r="M75" s="30"/>
      <c r="N75" s="31"/>
      <c r="O75" s="31"/>
      <c r="P75" s="31"/>
      <c r="Q75" s="31"/>
      <c r="R75" s="31"/>
      <c r="S75" s="31"/>
      <c r="T75" s="31"/>
      <c r="U75" s="31"/>
      <c r="V75" s="31"/>
      <c r="W75" s="31"/>
      <c r="X75" s="31"/>
      <c r="Y75" s="31"/>
      <c r="Z75" s="31"/>
      <c r="AA75" s="29"/>
      <c r="AB75" s="29"/>
    </row>
    <row r="76" spans="2:30" ht="16.5" customHeight="1" x14ac:dyDescent="0.4">
      <c r="H76" s="30"/>
      <c r="I76" s="30"/>
      <c r="J76" s="30"/>
      <c r="K76" s="30"/>
      <c r="L76" s="30"/>
      <c r="M76" s="30"/>
      <c r="N76" s="31"/>
      <c r="O76" s="31"/>
      <c r="P76" s="31"/>
      <c r="Q76" s="31"/>
      <c r="R76" s="31"/>
      <c r="S76" s="31"/>
      <c r="T76" s="31"/>
      <c r="U76" s="31"/>
      <c r="V76" s="31"/>
      <c r="W76" s="31"/>
      <c r="X76" s="31"/>
      <c r="Y76" s="31"/>
      <c r="Z76" s="31"/>
      <c r="AA76" s="29"/>
      <c r="AB76" s="29"/>
    </row>
    <row r="77" spans="2:30" ht="16.5" customHeight="1" x14ac:dyDescent="0.4">
      <c r="H77" s="30"/>
      <c r="I77" s="30"/>
      <c r="J77" s="30"/>
      <c r="K77" s="30"/>
      <c r="L77" s="30"/>
      <c r="M77" s="30"/>
      <c r="N77" s="31"/>
      <c r="O77" s="31"/>
      <c r="P77" s="31"/>
      <c r="Q77" s="31"/>
      <c r="R77" s="31"/>
      <c r="S77" s="31"/>
      <c r="T77" s="31"/>
      <c r="U77" s="31"/>
      <c r="V77" s="31"/>
      <c r="W77" s="31"/>
      <c r="X77" s="31"/>
      <c r="Y77" s="31"/>
      <c r="Z77" s="31"/>
      <c r="AA77" s="29"/>
      <c r="AB77" s="29"/>
    </row>
    <row r="79" spans="2:30" ht="16.5" customHeight="1" x14ac:dyDescent="0.4">
      <c r="H79" s="30"/>
      <c r="I79" s="30"/>
      <c r="J79" s="30"/>
      <c r="K79" s="30"/>
      <c r="L79" s="30"/>
      <c r="M79" s="30"/>
      <c r="N79" s="31"/>
      <c r="O79" s="31"/>
      <c r="P79" s="31"/>
      <c r="Q79" s="31"/>
      <c r="R79" s="31"/>
      <c r="S79" s="31"/>
      <c r="T79" s="31"/>
      <c r="U79" s="31"/>
      <c r="V79" s="31"/>
      <c r="W79" s="31"/>
      <c r="X79" s="31"/>
      <c r="Y79" s="31"/>
      <c r="Z79" s="31"/>
      <c r="AA79" s="29"/>
      <c r="AB79" s="29"/>
    </row>
    <row r="80" spans="2:30" ht="16.5" customHeight="1" x14ac:dyDescent="0.4">
      <c r="H80" s="30"/>
      <c r="I80" s="30"/>
      <c r="J80" s="30"/>
      <c r="K80" s="30"/>
      <c r="L80" s="30"/>
      <c r="M80" s="30"/>
      <c r="N80" s="31"/>
      <c r="O80" s="31"/>
      <c r="P80" s="31"/>
      <c r="Q80" s="31"/>
      <c r="R80" s="31"/>
      <c r="S80" s="31"/>
      <c r="T80" s="31"/>
      <c r="U80" s="31"/>
      <c r="V80" s="31"/>
      <c r="W80" s="31"/>
      <c r="X80" s="31"/>
      <c r="Y80" s="31"/>
      <c r="Z80" s="31"/>
      <c r="AA80" s="29"/>
      <c r="AB80" s="29"/>
    </row>
    <row r="81" spans="8:28" ht="16.5" customHeight="1" x14ac:dyDescent="0.4">
      <c r="H81" s="30"/>
      <c r="I81" s="30"/>
      <c r="J81" s="30"/>
      <c r="K81" s="30"/>
      <c r="L81" s="30"/>
      <c r="M81" s="30"/>
      <c r="N81" s="31"/>
      <c r="O81" s="31"/>
      <c r="P81" s="31"/>
      <c r="Q81" s="31"/>
      <c r="R81" s="31"/>
      <c r="S81" s="31"/>
      <c r="T81" s="31"/>
      <c r="U81" s="31"/>
      <c r="V81" s="31"/>
      <c r="W81" s="31"/>
      <c r="X81" s="31"/>
      <c r="Y81" s="31"/>
      <c r="Z81" s="31"/>
      <c r="AA81" s="29"/>
      <c r="AB81" s="29"/>
    </row>
    <row r="83" spans="8:28" ht="16.5" customHeight="1" x14ac:dyDescent="0.4">
      <c r="H83" s="30"/>
      <c r="I83" s="30"/>
      <c r="J83" s="30"/>
      <c r="K83" s="30"/>
      <c r="L83" s="30"/>
      <c r="M83" s="30"/>
      <c r="N83" s="31"/>
      <c r="O83" s="31"/>
      <c r="P83" s="31"/>
      <c r="Q83" s="31"/>
      <c r="R83" s="31"/>
      <c r="S83" s="31"/>
      <c r="T83" s="31"/>
      <c r="U83" s="31"/>
      <c r="V83" s="31"/>
      <c r="W83" s="31"/>
      <c r="X83" s="31"/>
      <c r="Y83" s="31"/>
      <c r="Z83" s="31"/>
      <c r="AA83" s="29"/>
      <c r="AB83" s="29"/>
    </row>
    <row r="84" spans="8:28" ht="16.5" customHeight="1" x14ac:dyDescent="0.4">
      <c r="H84" s="30"/>
      <c r="I84" s="30"/>
      <c r="J84" s="30"/>
      <c r="K84" s="30"/>
      <c r="L84" s="30"/>
      <c r="M84" s="30"/>
      <c r="N84" s="31"/>
      <c r="O84" s="31"/>
      <c r="P84" s="31"/>
      <c r="Q84" s="31"/>
      <c r="R84" s="31"/>
      <c r="S84" s="31"/>
      <c r="T84" s="31"/>
      <c r="U84" s="31"/>
      <c r="V84" s="31"/>
      <c r="W84" s="31"/>
      <c r="X84" s="31"/>
      <c r="Y84" s="31"/>
      <c r="Z84" s="31"/>
      <c r="AA84" s="29"/>
      <c r="AB84" s="29"/>
    </row>
    <row r="85" spans="8:28" ht="16.5" customHeight="1" x14ac:dyDescent="0.4">
      <c r="H85" s="30"/>
      <c r="I85" s="30"/>
      <c r="J85" s="30"/>
      <c r="K85" s="30"/>
      <c r="L85" s="30"/>
      <c r="M85" s="30"/>
      <c r="N85" s="31"/>
      <c r="O85" s="31"/>
      <c r="P85" s="31"/>
      <c r="Q85" s="31"/>
      <c r="R85" s="31"/>
      <c r="S85" s="31"/>
      <c r="T85" s="31"/>
      <c r="U85" s="31"/>
      <c r="V85" s="31"/>
      <c r="W85" s="31"/>
      <c r="X85" s="31"/>
      <c r="Y85" s="31"/>
      <c r="Z85" s="31"/>
      <c r="AA85" s="29"/>
      <c r="AB85" s="29"/>
    </row>
    <row r="87" spans="8:28" ht="16.5" customHeight="1" x14ac:dyDescent="0.4">
      <c r="H87" s="30"/>
      <c r="I87" s="30"/>
      <c r="J87" s="30"/>
      <c r="K87" s="30"/>
      <c r="L87" s="30"/>
      <c r="M87" s="30"/>
      <c r="N87" s="31"/>
      <c r="O87" s="31"/>
      <c r="P87" s="31"/>
      <c r="Q87" s="31"/>
      <c r="R87" s="31"/>
      <c r="S87" s="31"/>
      <c r="T87" s="31"/>
      <c r="U87" s="31"/>
      <c r="V87" s="31"/>
      <c r="W87" s="31"/>
      <c r="X87" s="31"/>
      <c r="Y87" s="31"/>
      <c r="Z87" s="31"/>
      <c r="AA87" s="29"/>
      <c r="AB87" s="29"/>
    </row>
    <row r="88" spans="8:28" ht="16.5" customHeight="1" x14ac:dyDescent="0.4">
      <c r="H88" s="30"/>
      <c r="I88" s="30"/>
      <c r="J88" s="30"/>
      <c r="K88" s="30"/>
      <c r="L88" s="30"/>
      <c r="M88" s="30"/>
      <c r="N88" s="31"/>
      <c r="O88" s="31"/>
      <c r="P88" s="31"/>
      <c r="Q88" s="31"/>
      <c r="R88" s="31"/>
      <c r="S88" s="31"/>
      <c r="T88" s="31"/>
      <c r="U88" s="31"/>
      <c r="V88" s="31"/>
      <c r="W88" s="31"/>
      <c r="X88" s="31"/>
      <c r="Y88" s="31"/>
      <c r="Z88" s="31"/>
      <c r="AA88" s="29"/>
      <c r="AB88" s="29"/>
    </row>
    <row r="89" spans="8:28" ht="16.5" customHeight="1" x14ac:dyDescent="0.4">
      <c r="H89" s="30"/>
      <c r="I89" s="30"/>
      <c r="J89" s="30"/>
      <c r="K89" s="30"/>
      <c r="L89" s="30"/>
      <c r="M89" s="30"/>
      <c r="N89" s="31"/>
      <c r="O89" s="31"/>
      <c r="P89" s="31"/>
      <c r="Q89" s="31"/>
      <c r="R89" s="31"/>
      <c r="S89" s="31"/>
      <c r="T89" s="31"/>
      <c r="U89" s="31"/>
      <c r="V89" s="31"/>
      <c r="W89" s="31"/>
      <c r="X89" s="31"/>
      <c r="Y89" s="31"/>
      <c r="Z89" s="31"/>
      <c r="AA89" s="29"/>
      <c r="AB89" s="29"/>
    </row>
    <row r="90" spans="8:28" s="26" customFormat="1" ht="16.5" customHeight="1" x14ac:dyDescent="0.15"/>
    <row r="91" spans="8:28" s="26" customFormat="1" ht="16.5" customHeight="1" x14ac:dyDescent="0.15"/>
    <row r="92" spans="8:28" s="26" customFormat="1" ht="16.5" customHeight="1" x14ac:dyDescent="0.15"/>
  </sheetData>
  <mergeCells count="56">
    <mergeCell ref="A27:G28"/>
    <mergeCell ref="H27:AE28"/>
    <mergeCell ref="A5:AE6"/>
    <mergeCell ref="A7:AE7"/>
    <mergeCell ref="A9:AE12"/>
    <mergeCell ref="A17:AE17"/>
    <mergeCell ref="A20:G26"/>
    <mergeCell ref="A29:G30"/>
    <mergeCell ref="H29:AE30"/>
    <mergeCell ref="A31:G36"/>
    <mergeCell ref="H31:L32"/>
    <mergeCell ref="M31:AE32"/>
    <mergeCell ref="H33:L34"/>
    <mergeCell ref="M33:AE34"/>
    <mergeCell ref="H35:L36"/>
    <mergeCell ref="M35:AE36"/>
    <mergeCell ref="L43:M43"/>
    <mergeCell ref="N43:O43"/>
    <mergeCell ref="Q43:R43"/>
    <mergeCell ref="T43:U43"/>
    <mergeCell ref="M45:O45"/>
    <mergeCell ref="P45:AE46"/>
    <mergeCell ref="M48:O48"/>
    <mergeCell ref="P48:AC49"/>
    <mergeCell ref="AD48:AE49"/>
    <mergeCell ref="A62:AC62"/>
    <mergeCell ref="H71:M71"/>
    <mergeCell ref="N71:Z71"/>
    <mergeCell ref="H72:M72"/>
    <mergeCell ref="N72:Z72"/>
    <mergeCell ref="H73:M73"/>
    <mergeCell ref="N73:Z73"/>
    <mergeCell ref="H75:M75"/>
    <mergeCell ref="N75:Z75"/>
    <mergeCell ref="H76:M76"/>
    <mergeCell ref="N76:Z76"/>
    <mergeCell ref="H77:M77"/>
    <mergeCell ref="N77:Z77"/>
    <mergeCell ref="H79:M79"/>
    <mergeCell ref="N79:Z79"/>
    <mergeCell ref="H80:M80"/>
    <mergeCell ref="N80:Z80"/>
    <mergeCell ref="H81:M81"/>
    <mergeCell ref="N81:Z81"/>
    <mergeCell ref="H83:M83"/>
    <mergeCell ref="N83:Z83"/>
    <mergeCell ref="H88:M88"/>
    <mergeCell ref="N88:Z88"/>
    <mergeCell ref="H89:M89"/>
    <mergeCell ref="N89:Z89"/>
    <mergeCell ref="H84:M84"/>
    <mergeCell ref="N84:Z84"/>
    <mergeCell ref="H85:M85"/>
    <mergeCell ref="N85:Z85"/>
    <mergeCell ref="H87:M87"/>
    <mergeCell ref="N87:Z87"/>
  </mergeCells>
  <phoneticPr fontId="3"/>
  <dataValidations count="4">
    <dataValidation type="list" allowBlank="1" showInputMessage="1" showErrorMessage="1" sqref="T43:U43 JP43:JQ43 TL43:TM43 ADH43:ADI43 AND43:ANE43 AWZ43:AXA43 BGV43:BGW43 BQR43:BQS43 CAN43:CAO43 CKJ43:CKK43 CUF43:CUG43 DEB43:DEC43 DNX43:DNY43 DXT43:DXU43 EHP43:EHQ43 ERL43:ERM43 FBH43:FBI43 FLD43:FLE43 FUZ43:FVA43 GEV43:GEW43 GOR43:GOS43 GYN43:GYO43 HIJ43:HIK43 HSF43:HSG43 ICB43:ICC43 ILX43:ILY43 IVT43:IVU43 JFP43:JFQ43 JPL43:JPM43 JZH43:JZI43 KJD43:KJE43 KSZ43:KTA43 LCV43:LCW43 LMR43:LMS43 LWN43:LWO43 MGJ43:MGK43 MQF43:MQG43 NAB43:NAC43 NJX43:NJY43 NTT43:NTU43 ODP43:ODQ43 ONL43:ONM43 OXH43:OXI43 PHD43:PHE43 PQZ43:PRA43 QAV43:QAW43 QKR43:QKS43 QUN43:QUO43 REJ43:REK43 ROF43:ROG43 RYB43:RYC43 SHX43:SHY43 SRT43:SRU43 TBP43:TBQ43 TLL43:TLM43 TVH43:TVI43 UFD43:UFE43 UOZ43:UPA43 UYV43:UYW43 VIR43:VIS43 VSN43:VSO43 WCJ43:WCK43 WMF43:WMG43 WWB43:WWC43 T65579:U65579 JP65579:JQ65579 TL65579:TM65579 ADH65579:ADI65579 AND65579:ANE65579 AWZ65579:AXA65579 BGV65579:BGW65579 BQR65579:BQS65579 CAN65579:CAO65579 CKJ65579:CKK65579 CUF65579:CUG65579 DEB65579:DEC65579 DNX65579:DNY65579 DXT65579:DXU65579 EHP65579:EHQ65579 ERL65579:ERM65579 FBH65579:FBI65579 FLD65579:FLE65579 FUZ65579:FVA65579 GEV65579:GEW65579 GOR65579:GOS65579 GYN65579:GYO65579 HIJ65579:HIK65579 HSF65579:HSG65579 ICB65579:ICC65579 ILX65579:ILY65579 IVT65579:IVU65579 JFP65579:JFQ65579 JPL65579:JPM65579 JZH65579:JZI65579 KJD65579:KJE65579 KSZ65579:KTA65579 LCV65579:LCW65579 LMR65579:LMS65579 LWN65579:LWO65579 MGJ65579:MGK65579 MQF65579:MQG65579 NAB65579:NAC65579 NJX65579:NJY65579 NTT65579:NTU65579 ODP65579:ODQ65579 ONL65579:ONM65579 OXH65579:OXI65579 PHD65579:PHE65579 PQZ65579:PRA65579 QAV65579:QAW65579 QKR65579:QKS65579 QUN65579:QUO65579 REJ65579:REK65579 ROF65579:ROG65579 RYB65579:RYC65579 SHX65579:SHY65579 SRT65579:SRU65579 TBP65579:TBQ65579 TLL65579:TLM65579 TVH65579:TVI65579 UFD65579:UFE65579 UOZ65579:UPA65579 UYV65579:UYW65579 VIR65579:VIS65579 VSN65579:VSO65579 WCJ65579:WCK65579 WMF65579:WMG65579 WWB65579:WWC65579 T131115:U131115 JP131115:JQ131115 TL131115:TM131115 ADH131115:ADI131115 AND131115:ANE131115 AWZ131115:AXA131115 BGV131115:BGW131115 BQR131115:BQS131115 CAN131115:CAO131115 CKJ131115:CKK131115 CUF131115:CUG131115 DEB131115:DEC131115 DNX131115:DNY131115 DXT131115:DXU131115 EHP131115:EHQ131115 ERL131115:ERM131115 FBH131115:FBI131115 FLD131115:FLE131115 FUZ131115:FVA131115 GEV131115:GEW131115 GOR131115:GOS131115 GYN131115:GYO131115 HIJ131115:HIK131115 HSF131115:HSG131115 ICB131115:ICC131115 ILX131115:ILY131115 IVT131115:IVU131115 JFP131115:JFQ131115 JPL131115:JPM131115 JZH131115:JZI131115 KJD131115:KJE131115 KSZ131115:KTA131115 LCV131115:LCW131115 LMR131115:LMS131115 LWN131115:LWO131115 MGJ131115:MGK131115 MQF131115:MQG131115 NAB131115:NAC131115 NJX131115:NJY131115 NTT131115:NTU131115 ODP131115:ODQ131115 ONL131115:ONM131115 OXH131115:OXI131115 PHD131115:PHE131115 PQZ131115:PRA131115 QAV131115:QAW131115 QKR131115:QKS131115 QUN131115:QUO131115 REJ131115:REK131115 ROF131115:ROG131115 RYB131115:RYC131115 SHX131115:SHY131115 SRT131115:SRU131115 TBP131115:TBQ131115 TLL131115:TLM131115 TVH131115:TVI131115 UFD131115:UFE131115 UOZ131115:UPA131115 UYV131115:UYW131115 VIR131115:VIS131115 VSN131115:VSO131115 WCJ131115:WCK131115 WMF131115:WMG131115 WWB131115:WWC131115 T196651:U196651 JP196651:JQ196651 TL196651:TM196651 ADH196651:ADI196651 AND196651:ANE196651 AWZ196651:AXA196651 BGV196651:BGW196651 BQR196651:BQS196651 CAN196651:CAO196651 CKJ196651:CKK196651 CUF196651:CUG196651 DEB196651:DEC196651 DNX196651:DNY196651 DXT196651:DXU196651 EHP196651:EHQ196651 ERL196651:ERM196651 FBH196651:FBI196651 FLD196651:FLE196651 FUZ196651:FVA196651 GEV196651:GEW196651 GOR196651:GOS196651 GYN196651:GYO196651 HIJ196651:HIK196651 HSF196651:HSG196651 ICB196651:ICC196651 ILX196651:ILY196651 IVT196651:IVU196651 JFP196651:JFQ196651 JPL196651:JPM196651 JZH196651:JZI196651 KJD196651:KJE196651 KSZ196651:KTA196651 LCV196651:LCW196651 LMR196651:LMS196651 LWN196651:LWO196651 MGJ196651:MGK196651 MQF196651:MQG196651 NAB196651:NAC196651 NJX196651:NJY196651 NTT196651:NTU196651 ODP196651:ODQ196651 ONL196651:ONM196651 OXH196651:OXI196651 PHD196651:PHE196651 PQZ196651:PRA196651 QAV196651:QAW196651 QKR196651:QKS196651 QUN196651:QUO196651 REJ196651:REK196651 ROF196651:ROG196651 RYB196651:RYC196651 SHX196651:SHY196651 SRT196651:SRU196651 TBP196651:TBQ196651 TLL196651:TLM196651 TVH196651:TVI196651 UFD196651:UFE196651 UOZ196651:UPA196651 UYV196651:UYW196651 VIR196651:VIS196651 VSN196651:VSO196651 WCJ196651:WCK196651 WMF196651:WMG196651 WWB196651:WWC196651 T262187:U262187 JP262187:JQ262187 TL262187:TM262187 ADH262187:ADI262187 AND262187:ANE262187 AWZ262187:AXA262187 BGV262187:BGW262187 BQR262187:BQS262187 CAN262187:CAO262187 CKJ262187:CKK262187 CUF262187:CUG262187 DEB262187:DEC262187 DNX262187:DNY262187 DXT262187:DXU262187 EHP262187:EHQ262187 ERL262187:ERM262187 FBH262187:FBI262187 FLD262187:FLE262187 FUZ262187:FVA262187 GEV262187:GEW262187 GOR262187:GOS262187 GYN262187:GYO262187 HIJ262187:HIK262187 HSF262187:HSG262187 ICB262187:ICC262187 ILX262187:ILY262187 IVT262187:IVU262187 JFP262187:JFQ262187 JPL262187:JPM262187 JZH262187:JZI262187 KJD262187:KJE262187 KSZ262187:KTA262187 LCV262187:LCW262187 LMR262187:LMS262187 LWN262187:LWO262187 MGJ262187:MGK262187 MQF262187:MQG262187 NAB262187:NAC262187 NJX262187:NJY262187 NTT262187:NTU262187 ODP262187:ODQ262187 ONL262187:ONM262187 OXH262187:OXI262187 PHD262187:PHE262187 PQZ262187:PRA262187 QAV262187:QAW262187 QKR262187:QKS262187 QUN262187:QUO262187 REJ262187:REK262187 ROF262187:ROG262187 RYB262187:RYC262187 SHX262187:SHY262187 SRT262187:SRU262187 TBP262187:TBQ262187 TLL262187:TLM262187 TVH262187:TVI262187 UFD262187:UFE262187 UOZ262187:UPA262187 UYV262187:UYW262187 VIR262187:VIS262187 VSN262187:VSO262187 WCJ262187:WCK262187 WMF262187:WMG262187 WWB262187:WWC262187 T327723:U327723 JP327723:JQ327723 TL327723:TM327723 ADH327723:ADI327723 AND327723:ANE327723 AWZ327723:AXA327723 BGV327723:BGW327723 BQR327723:BQS327723 CAN327723:CAO327723 CKJ327723:CKK327723 CUF327723:CUG327723 DEB327723:DEC327723 DNX327723:DNY327723 DXT327723:DXU327723 EHP327723:EHQ327723 ERL327723:ERM327723 FBH327723:FBI327723 FLD327723:FLE327723 FUZ327723:FVA327723 GEV327723:GEW327723 GOR327723:GOS327723 GYN327723:GYO327723 HIJ327723:HIK327723 HSF327723:HSG327723 ICB327723:ICC327723 ILX327723:ILY327723 IVT327723:IVU327723 JFP327723:JFQ327723 JPL327723:JPM327723 JZH327723:JZI327723 KJD327723:KJE327723 KSZ327723:KTA327723 LCV327723:LCW327723 LMR327723:LMS327723 LWN327723:LWO327723 MGJ327723:MGK327723 MQF327723:MQG327723 NAB327723:NAC327723 NJX327723:NJY327723 NTT327723:NTU327723 ODP327723:ODQ327723 ONL327723:ONM327723 OXH327723:OXI327723 PHD327723:PHE327723 PQZ327723:PRA327723 QAV327723:QAW327723 QKR327723:QKS327723 QUN327723:QUO327723 REJ327723:REK327723 ROF327723:ROG327723 RYB327723:RYC327723 SHX327723:SHY327723 SRT327723:SRU327723 TBP327723:TBQ327723 TLL327723:TLM327723 TVH327723:TVI327723 UFD327723:UFE327723 UOZ327723:UPA327723 UYV327723:UYW327723 VIR327723:VIS327723 VSN327723:VSO327723 WCJ327723:WCK327723 WMF327723:WMG327723 WWB327723:WWC327723 T393259:U393259 JP393259:JQ393259 TL393259:TM393259 ADH393259:ADI393259 AND393259:ANE393259 AWZ393259:AXA393259 BGV393259:BGW393259 BQR393259:BQS393259 CAN393259:CAO393259 CKJ393259:CKK393259 CUF393259:CUG393259 DEB393259:DEC393259 DNX393259:DNY393259 DXT393259:DXU393259 EHP393259:EHQ393259 ERL393259:ERM393259 FBH393259:FBI393259 FLD393259:FLE393259 FUZ393259:FVA393259 GEV393259:GEW393259 GOR393259:GOS393259 GYN393259:GYO393259 HIJ393259:HIK393259 HSF393259:HSG393259 ICB393259:ICC393259 ILX393259:ILY393259 IVT393259:IVU393259 JFP393259:JFQ393259 JPL393259:JPM393259 JZH393259:JZI393259 KJD393259:KJE393259 KSZ393259:KTA393259 LCV393259:LCW393259 LMR393259:LMS393259 LWN393259:LWO393259 MGJ393259:MGK393259 MQF393259:MQG393259 NAB393259:NAC393259 NJX393259:NJY393259 NTT393259:NTU393259 ODP393259:ODQ393259 ONL393259:ONM393259 OXH393259:OXI393259 PHD393259:PHE393259 PQZ393259:PRA393259 QAV393259:QAW393259 QKR393259:QKS393259 QUN393259:QUO393259 REJ393259:REK393259 ROF393259:ROG393259 RYB393259:RYC393259 SHX393259:SHY393259 SRT393259:SRU393259 TBP393259:TBQ393259 TLL393259:TLM393259 TVH393259:TVI393259 UFD393259:UFE393259 UOZ393259:UPA393259 UYV393259:UYW393259 VIR393259:VIS393259 VSN393259:VSO393259 WCJ393259:WCK393259 WMF393259:WMG393259 WWB393259:WWC393259 T458795:U458795 JP458795:JQ458795 TL458795:TM458795 ADH458795:ADI458795 AND458795:ANE458795 AWZ458795:AXA458795 BGV458795:BGW458795 BQR458795:BQS458795 CAN458795:CAO458795 CKJ458795:CKK458795 CUF458795:CUG458795 DEB458795:DEC458795 DNX458795:DNY458795 DXT458795:DXU458795 EHP458795:EHQ458795 ERL458795:ERM458795 FBH458795:FBI458795 FLD458795:FLE458795 FUZ458795:FVA458795 GEV458795:GEW458795 GOR458795:GOS458795 GYN458795:GYO458795 HIJ458795:HIK458795 HSF458795:HSG458795 ICB458795:ICC458795 ILX458795:ILY458795 IVT458795:IVU458795 JFP458795:JFQ458795 JPL458795:JPM458795 JZH458795:JZI458795 KJD458795:KJE458795 KSZ458795:KTA458795 LCV458795:LCW458795 LMR458795:LMS458795 LWN458795:LWO458795 MGJ458795:MGK458795 MQF458795:MQG458795 NAB458795:NAC458795 NJX458795:NJY458795 NTT458795:NTU458795 ODP458795:ODQ458795 ONL458795:ONM458795 OXH458795:OXI458795 PHD458795:PHE458795 PQZ458795:PRA458795 QAV458795:QAW458795 QKR458795:QKS458795 QUN458795:QUO458795 REJ458795:REK458795 ROF458795:ROG458795 RYB458795:RYC458795 SHX458795:SHY458795 SRT458795:SRU458795 TBP458795:TBQ458795 TLL458795:TLM458795 TVH458795:TVI458795 UFD458795:UFE458795 UOZ458795:UPA458795 UYV458795:UYW458795 VIR458795:VIS458795 VSN458795:VSO458795 WCJ458795:WCK458795 WMF458795:WMG458795 WWB458795:WWC458795 T524331:U524331 JP524331:JQ524331 TL524331:TM524331 ADH524331:ADI524331 AND524331:ANE524331 AWZ524331:AXA524331 BGV524331:BGW524331 BQR524331:BQS524331 CAN524331:CAO524331 CKJ524331:CKK524331 CUF524331:CUG524331 DEB524331:DEC524331 DNX524331:DNY524331 DXT524331:DXU524331 EHP524331:EHQ524331 ERL524331:ERM524331 FBH524331:FBI524331 FLD524331:FLE524331 FUZ524331:FVA524331 GEV524331:GEW524331 GOR524331:GOS524331 GYN524331:GYO524331 HIJ524331:HIK524331 HSF524331:HSG524331 ICB524331:ICC524331 ILX524331:ILY524331 IVT524331:IVU524331 JFP524331:JFQ524331 JPL524331:JPM524331 JZH524331:JZI524331 KJD524331:KJE524331 KSZ524331:KTA524331 LCV524331:LCW524331 LMR524331:LMS524331 LWN524331:LWO524331 MGJ524331:MGK524331 MQF524331:MQG524331 NAB524331:NAC524331 NJX524331:NJY524331 NTT524331:NTU524331 ODP524331:ODQ524331 ONL524331:ONM524331 OXH524331:OXI524331 PHD524331:PHE524331 PQZ524331:PRA524331 QAV524331:QAW524331 QKR524331:QKS524331 QUN524331:QUO524331 REJ524331:REK524331 ROF524331:ROG524331 RYB524331:RYC524331 SHX524331:SHY524331 SRT524331:SRU524331 TBP524331:TBQ524331 TLL524331:TLM524331 TVH524331:TVI524331 UFD524331:UFE524331 UOZ524331:UPA524331 UYV524331:UYW524331 VIR524331:VIS524331 VSN524331:VSO524331 WCJ524331:WCK524331 WMF524331:WMG524331 WWB524331:WWC524331 T589867:U589867 JP589867:JQ589867 TL589867:TM589867 ADH589867:ADI589867 AND589867:ANE589867 AWZ589867:AXA589867 BGV589867:BGW589867 BQR589867:BQS589867 CAN589867:CAO589867 CKJ589867:CKK589867 CUF589867:CUG589867 DEB589867:DEC589867 DNX589867:DNY589867 DXT589867:DXU589867 EHP589867:EHQ589867 ERL589867:ERM589867 FBH589867:FBI589867 FLD589867:FLE589867 FUZ589867:FVA589867 GEV589867:GEW589867 GOR589867:GOS589867 GYN589867:GYO589867 HIJ589867:HIK589867 HSF589867:HSG589867 ICB589867:ICC589867 ILX589867:ILY589867 IVT589867:IVU589867 JFP589867:JFQ589867 JPL589867:JPM589867 JZH589867:JZI589867 KJD589867:KJE589867 KSZ589867:KTA589867 LCV589867:LCW589867 LMR589867:LMS589867 LWN589867:LWO589867 MGJ589867:MGK589867 MQF589867:MQG589867 NAB589867:NAC589867 NJX589867:NJY589867 NTT589867:NTU589867 ODP589867:ODQ589867 ONL589867:ONM589867 OXH589867:OXI589867 PHD589867:PHE589867 PQZ589867:PRA589867 QAV589867:QAW589867 QKR589867:QKS589867 QUN589867:QUO589867 REJ589867:REK589867 ROF589867:ROG589867 RYB589867:RYC589867 SHX589867:SHY589867 SRT589867:SRU589867 TBP589867:TBQ589867 TLL589867:TLM589867 TVH589867:TVI589867 UFD589867:UFE589867 UOZ589867:UPA589867 UYV589867:UYW589867 VIR589867:VIS589867 VSN589867:VSO589867 WCJ589867:WCK589867 WMF589867:WMG589867 WWB589867:WWC589867 T655403:U655403 JP655403:JQ655403 TL655403:TM655403 ADH655403:ADI655403 AND655403:ANE655403 AWZ655403:AXA655403 BGV655403:BGW655403 BQR655403:BQS655403 CAN655403:CAO655403 CKJ655403:CKK655403 CUF655403:CUG655403 DEB655403:DEC655403 DNX655403:DNY655403 DXT655403:DXU655403 EHP655403:EHQ655403 ERL655403:ERM655403 FBH655403:FBI655403 FLD655403:FLE655403 FUZ655403:FVA655403 GEV655403:GEW655403 GOR655403:GOS655403 GYN655403:GYO655403 HIJ655403:HIK655403 HSF655403:HSG655403 ICB655403:ICC655403 ILX655403:ILY655403 IVT655403:IVU655403 JFP655403:JFQ655403 JPL655403:JPM655403 JZH655403:JZI655403 KJD655403:KJE655403 KSZ655403:KTA655403 LCV655403:LCW655403 LMR655403:LMS655403 LWN655403:LWO655403 MGJ655403:MGK655403 MQF655403:MQG655403 NAB655403:NAC655403 NJX655403:NJY655403 NTT655403:NTU655403 ODP655403:ODQ655403 ONL655403:ONM655403 OXH655403:OXI655403 PHD655403:PHE655403 PQZ655403:PRA655403 QAV655403:QAW655403 QKR655403:QKS655403 QUN655403:QUO655403 REJ655403:REK655403 ROF655403:ROG655403 RYB655403:RYC655403 SHX655403:SHY655403 SRT655403:SRU655403 TBP655403:TBQ655403 TLL655403:TLM655403 TVH655403:TVI655403 UFD655403:UFE655403 UOZ655403:UPA655403 UYV655403:UYW655403 VIR655403:VIS655403 VSN655403:VSO655403 WCJ655403:WCK655403 WMF655403:WMG655403 WWB655403:WWC655403 T720939:U720939 JP720939:JQ720939 TL720939:TM720939 ADH720939:ADI720939 AND720939:ANE720939 AWZ720939:AXA720939 BGV720939:BGW720939 BQR720939:BQS720939 CAN720939:CAO720939 CKJ720939:CKK720939 CUF720939:CUG720939 DEB720939:DEC720939 DNX720939:DNY720939 DXT720939:DXU720939 EHP720939:EHQ720939 ERL720939:ERM720939 FBH720939:FBI720939 FLD720939:FLE720939 FUZ720939:FVA720939 GEV720939:GEW720939 GOR720939:GOS720939 GYN720939:GYO720939 HIJ720939:HIK720939 HSF720939:HSG720939 ICB720939:ICC720939 ILX720939:ILY720939 IVT720939:IVU720939 JFP720939:JFQ720939 JPL720939:JPM720939 JZH720939:JZI720939 KJD720939:KJE720939 KSZ720939:KTA720939 LCV720939:LCW720939 LMR720939:LMS720939 LWN720939:LWO720939 MGJ720939:MGK720939 MQF720939:MQG720939 NAB720939:NAC720939 NJX720939:NJY720939 NTT720939:NTU720939 ODP720939:ODQ720939 ONL720939:ONM720939 OXH720939:OXI720939 PHD720939:PHE720939 PQZ720939:PRA720939 QAV720939:QAW720939 QKR720939:QKS720939 QUN720939:QUO720939 REJ720939:REK720939 ROF720939:ROG720939 RYB720939:RYC720939 SHX720939:SHY720939 SRT720939:SRU720939 TBP720939:TBQ720939 TLL720939:TLM720939 TVH720939:TVI720939 UFD720939:UFE720939 UOZ720939:UPA720939 UYV720939:UYW720939 VIR720939:VIS720939 VSN720939:VSO720939 WCJ720939:WCK720939 WMF720939:WMG720939 WWB720939:WWC720939 T786475:U786475 JP786475:JQ786475 TL786475:TM786475 ADH786475:ADI786475 AND786475:ANE786475 AWZ786475:AXA786475 BGV786475:BGW786475 BQR786475:BQS786475 CAN786475:CAO786475 CKJ786475:CKK786475 CUF786475:CUG786475 DEB786475:DEC786475 DNX786475:DNY786475 DXT786475:DXU786475 EHP786475:EHQ786475 ERL786475:ERM786475 FBH786475:FBI786475 FLD786475:FLE786475 FUZ786475:FVA786475 GEV786475:GEW786475 GOR786475:GOS786475 GYN786475:GYO786475 HIJ786475:HIK786475 HSF786475:HSG786475 ICB786475:ICC786475 ILX786475:ILY786475 IVT786475:IVU786475 JFP786475:JFQ786475 JPL786475:JPM786475 JZH786475:JZI786475 KJD786475:KJE786475 KSZ786475:KTA786475 LCV786475:LCW786475 LMR786475:LMS786475 LWN786475:LWO786475 MGJ786475:MGK786475 MQF786475:MQG786475 NAB786475:NAC786475 NJX786475:NJY786475 NTT786475:NTU786475 ODP786475:ODQ786475 ONL786475:ONM786475 OXH786475:OXI786475 PHD786475:PHE786475 PQZ786475:PRA786475 QAV786475:QAW786475 QKR786475:QKS786475 QUN786475:QUO786475 REJ786475:REK786475 ROF786475:ROG786475 RYB786475:RYC786475 SHX786475:SHY786475 SRT786475:SRU786475 TBP786475:TBQ786475 TLL786475:TLM786475 TVH786475:TVI786475 UFD786475:UFE786475 UOZ786475:UPA786475 UYV786475:UYW786475 VIR786475:VIS786475 VSN786475:VSO786475 WCJ786475:WCK786475 WMF786475:WMG786475 WWB786475:WWC786475 T852011:U852011 JP852011:JQ852011 TL852011:TM852011 ADH852011:ADI852011 AND852011:ANE852011 AWZ852011:AXA852011 BGV852011:BGW852011 BQR852011:BQS852011 CAN852011:CAO852011 CKJ852011:CKK852011 CUF852011:CUG852011 DEB852011:DEC852011 DNX852011:DNY852011 DXT852011:DXU852011 EHP852011:EHQ852011 ERL852011:ERM852011 FBH852011:FBI852011 FLD852011:FLE852011 FUZ852011:FVA852011 GEV852011:GEW852011 GOR852011:GOS852011 GYN852011:GYO852011 HIJ852011:HIK852011 HSF852011:HSG852011 ICB852011:ICC852011 ILX852011:ILY852011 IVT852011:IVU852011 JFP852011:JFQ852011 JPL852011:JPM852011 JZH852011:JZI852011 KJD852011:KJE852011 KSZ852011:KTA852011 LCV852011:LCW852011 LMR852011:LMS852011 LWN852011:LWO852011 MGJ852011:MGK852011 MQF852011:MQG852011 NAB852011:NAC852011 NJX852011:NJY852011 NTT852011:NTU852011 ODP852011:ODQ852011 ONL852011:ONM852011 OXH852011:OXI852011 PHD852011:PHE852011 PQZ852011:PRA852011 QAV852011:QAW852011 QKR852011:QKS852011 QUN852011:QUO852011 REJ852011:REK852011 ROF852011:ROG852011 RYB852011:RYC852011 SHX852011:SHY852011 SRT852011:SRU852011 TBP852011:TBQ852011 TLL852011:TLM852011 TVH852011:TVI852011 UFD852011:UFE852011 UOZ852011:UPA852011 UYV852011:UYW852011 VIR852011:VIS852011 VSN852011:VSO852011 WCJ852011:WCK852011 WMF852011:WMG852011 WWB852011:WWC852011 T917547:U917547 JP917547:JQ917547 TL917547:TM917547 ADH917547:ADI917547 AND917547:ANE917547 AWZ917547:AXA917547 BGV917547:BGW917547 BQR917547:BQS917547 CAN917547:CAO917547 CKJ917547:CKK917547 CUF917547:CUG917547 DEB917547:DEC917547 DNX917547:DNY917547 DXT917547:DXU917547 EHP917547:EHQ917547 ERL917547:ERM917547 FBH917547:FBI917547 FLD917547:FLE917547 FUZ917547:FVA917547 GEV917547:GEW917547 GOR917547:GOS917547 GYN917547:GYO917547 HIJ917547:HIK917547 HSF917547:HSG917547 ICB917547:ICC917547 ILX917547:ILY917547 IVT917547:IVU917547 JFP917547:JFQ917547 JPL917547:JPM917547 JZH917547:JZI917547 KJD917547:KJE917547 KSZ917547:KTA917547 LCV917547:LCW917547 LMR917547:LMS917547 LWN917547:LWO917547 MGJ917547:MGK917547 MQF917547:MQG917547 NAB917547:NAC917547 NJX917547:NJY917547 NTT917547:NTU917547 ODP917547:ODQ917547 ONL917547:ONM917547 OXH917547:OXI917547 PHD917547:PHE917547 PQZ917547:PRA917547 QAV917547:QAW917547 QKR917547:QKS917547 QUN917547:QUO917547 REJ917547:REK917547 ROF917547:ROG917547 RYB917547:RYC917547 SHX917547:SHY917547 SRT917547:SRU917547 TBP917547:TBQ917547 TLL917547:TLM917547 TVH917547:TVI917547 UFD917547:UFE917547 UOZ917547:UPA917547 UYV917547:UYW917547 VIR917547:VIS917547 VSN917547:VSO917547 WCJ917547:WCK917547 WMF917547:WMG917547 WWB917547:WWC917547 T983083:U983083 JP983083:JQ983083 TL983083:TM983083 ADH983083:ADI983083 AND983083:ANE983083 AWZ983083:AXA983083 BGV983083:BGW983083 BQR983083:BQS983083 CAN983083:CAO983083 CKJ983083:CKK983083 CUF983083:CUG983083 DEB983083:DEC983083 DNX983083:DNY983083 DXT983083:DXU983083 EHP983083:EHQ983083 ERL983083:ERM983083 FBH983083:FBI983083 FLD983083:FLE983083 FUZ983083:FVA983083 GEV983083:GEW983083 GOR983083:GOS983083 GYN983083:GYO983083 HIJ983083:HIK983083 HSF983083:HSG983083 ICB983083:ICC983083 ILX983083:ILY983083 IVT983083:IVU983083 JFP983083:JFQ983083 JPL983083:JPM983083 JZH983083:JZI983083 KJD983083:KJE983083 KSZ983083:KTA983083 LCV983083:LCW983083 LMR983083:LMS983083 LWN983083:LWO983083 MGJ983083:MGK983083 MQF983083:MQG983083 NAB983083:NAC983083 NJX983083:NJY983083 NTT983083:NTU983083 ODP983083:ODQ983083 ONL983083:ONM983083 OXH983083:OXI983083 PHD983083:PHE983083 PQZ983083:PRA983083 QAV983083:QAW983083 QKR983083:QKS983083 QUN983083:QUO983083 REJ983083:REK983083 ROF983083:ROG983083 RYB983083:RYC983083 SHX983083:SHY983083 SRT983083:SRU983083 TBP983083:TBQ983083 TLL983083:TLM983083 TVH983083:TVI983083 UFD983083:UFE983083 UOZ983083:UPA983083 UYV983083:UYW983083 VIR983083:VIS983083 VSN983083:VSO983083 WCJ983083:WCK983083 WMF983083:WMG983083 WWB983083:WWC983083" xr:uid="{B71099D6-7E67-485B-868D-BC0D395823EE}">
      <formula1>"1,2,3,4,5,6,7,8,9,10,11,12,13,14,15,16,17,18,19,20,21,22,23,24,25,26,27,28,29,30,31"</formula1>
    </dataValidation>
    <dataValidation type="list" allowBlank="1" showInputMessage="1" showErrorMessage="1" sqref="Q43:R43 JM43:JN43 TI43:TJ43 ADE43:ADF43 ANA43:ANB43 AWW43:AWX43 BGS43:BGT43 BQO43:BQP43 CAK43:CAL43 CKG43:CKH43 CUC43:CUD43 DDY43:DDZ43 DNU43:DNV43 DXQ43:DXR43 EHM43:EHN43 ERI43:ERJ43 FBE43:FBF43 FLA43:FLB43 FUW43:FUX43 GES43:GET43 GOO43:GOP43 GYK43:GYL43 HIG43:HIH43 HSC43:HSD43 IBY43:IBZ43 ILU43:ILV43 IVQ43:IVR43 JFM43:JFN43 JPI43:JPJ43 JZE43:JZF43 KJA43:KJB43 KSW43:KSX43 LCS43:LCT43 LMO43:LMP43 LWK43:LWL43 MGG43:MGH43 MQC43:MQD43 MZY43:MZZ43 NJU43:NJV43 NTQ43:NTR43 ODM43:ODN43 ONI43:ONJ43 OXE43:OXF43 PHA43:PHB43 PQW43:PQX43 QAS43:QAT43 QKO43:QKP43 QUK43:QUL43 REG43:REH43 ROC43:ROD43 RXY43:RXZ43 SHU43:SHV43 SRQ43:SRR43 TBM43:TBN43 TLI43:TLJ43 TVE43:TVF43 UFA43:UFB43 UOW43:UOX43 UYS43:UYT43 VIO43:VIP43 VSK43:VSL43 WCG43:WCH43 WMC43:WMD43 WVY43:WVZ43 Q65579:R65579 JM65579:JN65579 TI65579:TJ65579 ADE65579:ADF65579 ANA65579:ANB65579 AWW65579:AWX65579 BGS65579:BGT65579 BQO65579:BQP65579 CAK65579:CAL65579 CKG65579:CKH65579 CUC65579:CUD65579 DDY65579:DDZ65579 DNU65579:DNV65579 DXQ65579:DXR65579 EHM65579:EHN65579 ERI65579:ERJ65579 FBE65579:FBF65579 FLA65579:FLB65579 FUW65579:FUX65579 GES65579:GET65579 GOO65579:GOP65579 GYK65579:GYL65579 HIG65579:HIH65579 HSC65579:HSD65579 IBY65579:IBZ65579 ILU65579:ILV65579 IVQ65579:IVR65579 JFM65579:JFN65579 JPI65579:JPJ65579 JZE65579:JZF65579 KJA65579:KJB65579 KSW65579:KSX65579 LCS65579:LCT65579 LMO65579:LMP65579 LWK65579:LWL65579 MGG65579:MGH65579 MQC65579:MQD65579 MZY65579:MZZ65579 NJU65579:NJV65579 NTQ65579:NTR65579 ODM65579:ODN65579 ONI65579:ONJ65579 OXE65579:OXF65579 PHA65579:PHB65579 PQW65579:PQX65579 QAS65579:QAT65579 QKO65579:QKP65579 QUK65579:QUL65579 REG65579:REH65579 ROC65579:ROD65579 RXY65579:RXZ65579 SHU65579:SHV65579 SRQ65579:SRR65579 TBM65579:TBN65579 TLI65579:TLJ65579 TVE65579:TVF65579 UFA65579:UFB65579 UOW65579:UOX65579 UYS65579:UYT65579 VIO65579:VIP65579 VSK65579:VSL65579 WCG65579:WCH65579 WMC65579:WMD65579 WVY65579:WVZ65579 Q131115:R131115 JM131115:JN131115 TI131115:TJ131115 ADE131115:ADF131115 ANA131115:ANB131115 AWW131115:AWX131115 BGS131115:BGT131115 BQO131115:BQP131115 CAK131115:CAL131115 CKG131115:CKH131115 CUC131115:CUD131115 DDY131115:DDZ131115 DNU131115:DNV131115 DXQ131115:DXR131115 EHM131115:EHN131115 ERI131115:ERJ131115 FBE131115:FBF131115 FLA131115:FLB131115 FUW131115:FUX131115 GES131115:GET131115 GOO131115:GOP131115 GYK131115:GYL131115 HIG131115:HIH131115 HSC131115:HSD131115 IBY131115:IBZ131115 ILU131115:ILV131115 IVQ131115:IVR131115 JFM131115:JFN131115 JPI131115:JPJ131115 JZE131115:JZF131115 KJA131115:KJB131115 KSW131115:KSX131115 LCS131115:LCT131115 LMO131115:LMP131115 LWK131115:LWL131115 MGG131115:MGH131115 MQC131115:MQD131115 MZY131115:MZZ131115 NJU131115:NJV131115 NTQ131115:NTR131115 ODM131115:ODN131115 ONI131115:ONJ131115 OXE131115:OXF131115 PHA131115:PHB131115 PQW131115:PQX131115 QAS131115:QAT131115 QKO131115:QKP131115 QUK131115:QUL131115 REG131115:REH131115 ROC131115:ROD131115 RXY131115:RXZ131115 SHU131115:SHV131115 SRQ131115:SRR131115 TBM131115:TBN131115 TLI131115:TLJ131115 TVE131115:TVF131115 UFA131115:UFB131115 UOW131115:UOX131115 UYS131115:UYT131115 VIO131115:VIP131115 VSK131115:VSL131115 WCG131115:WCH131115 WMC131115:WMD131115 WVY131115:WVZ131115 Q196651:R196651 JM196651:JN196651 TI196651:TJ196651 ADE196651:ADF196651 ANA196651:ANB196651 AWW196651:AWX196651 BGS196651:BGT196651 BQO196651:BQP196651 CAK196651:CAL196651 CKG196651:CKH196651 CUC196651:CUD196651 DDY196651:DDZ196651 DNU196651:DNV196651 DXQ196651:DXR196651 EHM196651:EHN196651 ERI196651:ERJ196651 FBE196651:FBF196651 FLA196651:FLB196651 FUW196651:FUX196651 GES196651:GET196651 GOO196651:GOP196651 GYK196651:GYL196651 HIG196651:HIH196651 HSC196651:HSD196651 IBY196651:IBZ196651 ILU196651:ILV196651 IVQ196651:IVR196651 JFM196651:JFN196651 JPI196651:JPJ196651 JZE196651:JZF196651 KJA196651:KJB196651 KSW196651:KSX196651 LCS196651:LCT196651 LMO196651:LMP196651 LWK196651:LWL196651 MGG196651:MGH196651 MQC196651:MQD196651 MZY196651:MZZ196651 NJU196651:NJV196651 NTQ196651:NTR196651 ODM196651:ODN196651 ONI196651:ONJ196651 OXE196651:OXF196651 PHA196651:PHB196651 PQW196651:PQX196651 QAS196651:QAT196651 QKO196651:QKP196651 QUK196651:QUL196651 REG196651:REH196651 ROC196651:ROD196651 RXY196651:RXZ196651 SHU196651:SHV196651 SRQ196651:SRR196651 TBM196651:TBN196651 TLI196651:TLJ196651 TVE196651:TVF196651 UFA196651:UFB196651 UOW196651:UOX196651 UYS196651:UYT196651 VIO196651:VIP196651 VSK196651:VSL196651 WCG196651:WCH196651 WMC196651:WMD196651 WVY196651:WVZ196651 Q262187:R262187 JM262187:JN262187 TI262187:TJ262187 ADE262187:ADF262187 ANA262187:ANB262187 AWW262187:AWX262187 BGS262187:BGT262187 BQO262187:BQP262187 CAK262187:CAL262187 CKG262187:CKH262187 CUC262187:CUD262187 DDY262187:DDZ262187 DNU262187:DNV262187 DXQ262187:DXR262187 EHM262187:EHN262187 ERI262187:ERJ262187 FBE262187:FBF262187 FLA262187:FLB262187 FUW262187:FUX262187 GES262187:GET262187 GOO262187:GOP262187 GYK262187:GYL262187 HIG262187:HIH262187 HSC262187:HSD262187 IBY262187:IBZ262187 ILU262187:ILV262187 IVQ262187:IVR262187 JFM262187:JFN262187 JPI262187:JPJ262187 JZE262187:JZF262187 KJA262187:KJB262187 KSW262187:KSX262187 LCS262187:LCT262187 LMO262187:LMP262187 LWK262187:LWL262187 MGG262187:MGH262187 MQC262187:MQD262187 MZY262187:MZZ262187 NJU262187:NJV262187 NTQ262187:NTR262187 ODM262187:ODN262187 ONI262187:ONJ262187 OXE262187:OXF262187 PHA262187:PHB262187 PQW262187:PQX262187 QAS262187:QAT262187 QKO262187:QKP262187 QUK262187:QUL262187 REG262187:REH262187 ROC262187:ROD262187 RXY262187:RXZ262187 SHU262187:SHV262187 SRQ262187:SRR262187 TBM262187:TBN262187 TLI262187:TLJ262187 TVE262187:TVF262187 UFA262187:UFB262187 UOW262187:UOX262187 UYS262187:UYT262187 VIO262187:VIP262187 VSK262187:VSL262187 WCG262187:WCH262187 WMC262187:WMD262187 WVY262187:WVZ262187 Q327723:R327723 JM327723:JN327723 TI327723:TJ327723 ADE327723:ADF327723 ANA327723:ANB327723 AWW327723:AWX327723 BGS327723:BGT327723 BQO327723:BQP327723 CAK327723:CAL327723 CKG327723:CKH327723 CUC327723:CUD327723 DDY327723:DDZ327723 DNU327723:DNV327723 DXQ327723:DXR327723 EHM327723:EHN327723 ERI327723:ERJ327723 FBE327723:FBF327723 FLA327723:FLB327723 FUW327723:FUX327723 GES327723:GET327723 GOO327723:GOP327723 GYK327723:GYL327723 HIG327723:HIH327723 HSC327723:HSD327723 IBY327723:IBZ327723 ILU327723:ILV327723 IVQ327723:IVR327723 JFM327723:JFN327723 JPI327723:JPJ327723 JZE327723:JZF327723 KJA327723:KJB327723 KSW327723:KSX327723 LCS327723:LCT327723 LMO327723:LMP327723 LWK327723:LWL327723 MGG327723:MGH327723 MQC327723:MQD327723 MZY327723:MZZ327723 NJU327723:NJV327723 NTQ327723:NTR327723 ODM327723:ODN327723 ONI327723:ONJ327723 OXE327723:OXF327723 PHA327723:PHB327723 PQW327723:PQX327723 QAS327723:QAT327723 QKO327723:QKP327723 QUK327723:QUL327723 REG327723:REH327723 ROC327723:ROD327723 RXY327723:RXZ327723 SHU327723:SHV327723 SRQ327723:SRR327723 TBM327723:TBN327723 TLI327723:TLJ327723 TVE327723:TVF327723 UFA327723:UFB327723 UOW327723:UOX327723 UYS327723:UYT327723 VIO327723:VIP327723 VSK327723:VSL327723 WCG327723:WCH327723 WMC327723:WMD327723 WVY327723:WVZ327723 Q393259:R393259 JM393259:JN393259 TI393259:TJ393259 ADE393259:ADF393259 ANA393259:ANB393259 AWW393259:AWX393259 BGS393259:BGT393259 BQO393259:BQP393259 CAK393259:CAL393259 CKG393259:CKH393259 CUC393259:CUD393259 DDY393259:DDZ393259 DNU393259:DNV393259 DXQ393259:DXR393259 EHM393259:EHN393259 ERI393259:ERJ393259 FBE393259:FBF393259 FLA393259:FLB393259 FUW393259:FUX393259 GES393259:GET393259 GOO393259:GOP393259 GYK393259:GYL393259 HIG393259:HIH393259 HSC393259:HSD393259 IBY393259:IBZ393259 ILU393259:ILV393259 IVQ393259:IVR393259 JFM393259:JFN393259 JPI393259:JPJ393259 JZE393259:JZF393259 KJA393259:KJB393259 KSW393259:KSX393259 LCS393259:LCT393259 LMO393259:LMP393259 LWK393259:LWL393259 MGG393259:MGH393259 MQC393259:MQD393259 MZY393259:MZZ393259 NJU393259:NJV393259 NTQ393259:NTR393259 ODM393259:ODN393259 ONI393259:ONJ393259 OXE393259:OXF393259 PHA393259:PHB393259 PQW393259:PQX393259 QAS393259:QAT393259 QKO393259:QKP393259 QUK393259:QUL393259 REG393259:REH393259 ROC393259:ROD393259 RXY393259:RXZ393259 SHU393259:SHV393259 SRQ393259:SRR393259 TBM393259:TBN393259 TLI393259:TLJ393259 TVE393259:TVF393259 UFA393259:UFB393259 UOW393259:UOX393259 UYS393259:UYT393259 VIO393259:VIP393259 VSK393259:VSL393259 WCG393259:WCH393259 WMC393259:WMD393259 WVY393259:WVZ393259 Q458795:R458795 JM458795:JN458795 TI458795:TJ458795 ADE458795:ADF458795 ANA458795:ANB458795 AWW458795:AWX458795 BGS458795:BGT458795 BQO458795:BQP458795 CAK458795:CAL458795 CKG458795:CKH458795 CUC458795:CUD458795 DDY458795:DDZ458795 DNU458795:DNV458795 DXQ458795:DXR458795 EHM458795:EHN458795 ERI458795:ERJ458795 FBE458795:FBF458795 FLA458795:FLB458795 FUW458795:FUX458795 GES458795:GET458795 GOO458795:GOP458795 GYK458795:GYL458795 HIG458795:HIH458795 HSC458795:HSD458795 IBY458795:IBZ458795 ILU458795:ILV458795 IVQ458795:IVR458795 JFM458795:JFN458795 JPI458795:JPJ458795 JZE458795:JZF458795 KJA458795:KJB458795 KSW458795:KSX458795 LCS458795:LCT458795 LMO458795:LMP458795 LWK458795:LWL458795 MGG458795:MGH458795 MQC458795:MQD458795 MZY458795:MZZ458795 NJU458795:NJV458795 NTQ458795:NTR458795 ODM458795:ODN458795 ONI458795:ONJ458795 OXE458795:OXF458795 PHA458795:PHB458795 PQW458795:PQX458795 QAS458795:QAT458795 QKO458795:QKP458795 QUK458795:QUL458795 REG458795:REH458795 ROC458795:ROD458795 RXY458795:RXZ458795 SHU458795:SHV458795 SRQ458795:SRR458795 TBM458795:TBN458795 TLI458795:TLJ458795 TVE458795:TVF458795 UFA458795:UFB458795 UOW458795:UOX458795 UYS458795:UYT458795 VIO458795:VIP458795 VSK458795:VSL458795 WCG458795:WCH458795 WMC458795:WMD458795 WVY458795:WVZ458795 Q524331:R524331 JM524331:JN524331 TI524331:TJ524331 ADE524331:ADF524331 ANA524331:ANB524331 AWW524331:AWX524331 BGS524331:BGT524331 BQO524331:BQP524331 CAK524331:CAL524331 CKG524331:CKH524331 CUC524331:CUD524331 DDY524331:DDZ524331 DNU524331:DNV524331 DXQ524331:DXR524331 EHM524331:EHN524331 ERI524331:ERJ524331 FBE524331:FBF524331 FLA524331:FLB524331 FUW524331:FUX524331 GES524331:GET524331 GOO524331:GOP524331 GYK524331:GYL524331 HIG524331:HIH524331 HSC524331:HSD524331 IBY524331:IBZ524331 ILU524331:ILV524331 IVQ524331:IVR524331 JFM524331:JFN524331 JPI524331:JPJ524331 JZE524331:JZF524331 KJA524331:KJB524331 KSW524331:KSX524331 LCS524331:LCT524331 LMO524331:LMP524331 LWK524331:LWL524331 MGG524331:MGH524331 MQC524331:MQD524331 MZY524331:MZZ524331 NJU524331:NJV524331 NTQ524331:NTR524331 ODM524331:ODN524331 ONI524331:ONJ524331 OXE524331:OXF524331 PHA524331:PHB524331 PQW524331:PQX524331 QAS524331:QAT524331 QKO524331:QKP524331 QUK524331:QUL524331 REG524331:REH524331 ROC524331:ROD524331 RXY524331:RXZ524331 SHU524331:SHV524331 SRQ524331:SRR524331 TBM524331:TBN524331 TLI524331:TLJ524331 TVE524331:TVF524331 UFA524331:UFB524331 UOW524331:UOX524331 UYS524331:UYT524331 VIO524331:VIP524331 VSK524331:VSL524331 WCG524331:WCH524331 WMC524331:WMD524331 WVY524331:WVZ524331 Q589867:R589867 JM589867:JN589867 TI589867:TJ589867 ADE589867:ADF589867 ANA589867:ANB589867 AWW589867:AWX589867 BGS589867:BGT589867 BQO589867:BQP589867 CAK589867:CAL589867 CKG589867:CKH589867 CUC589867:CUD589867 DDY589867:DDZ589867 DNU589867:DNV589867 DXQ589867:DXR589867 EHM589867:EHN589867 ERI589867:ERJ589867 FBE589867:FBF589867 FLA589867:FLB589867 FUW589867:FUX589867 GES589867:GET589867 GOO589867:GOP589867 GYK589867:GYL589867 HIG589867:HIH589867 HSC589867:HSD589867 IBY589867:IBZ589867 ILU589867:ILV589867 IVQ589867:IVR589867 JFM589867:JFN589867 JPI589867:JPJ589867 JZE589867:JZF589867 KJA589867:KJB589867 KSW589867:KSX589867 LCS589867:LCT589867 LMO589867:LMP589867 LWK589867:LWL589867 MGG589867:MGH589867 MQC589867:MQD589867 MZY589867:MZZ589867 NJU589867:NJV589867 NTQ589867:NTR589867 ODM589867:ODN589867 ONI589867:ONJ589867 OXE589867:OXF589867 PHA589867:PHB589867 PQW589867:PQX589867 QAS589867:QAT589867 QKO589867:QKP589867 QUK589867:QUL589867 REG589867:REH589867 ROC589867:ROD589867 RXY589867:RXZ589867 SHU589867:SHV589867 SRQ589867:SRR589867 TBM589867:TBN589867 TLI589867:TLJ589867 TVE589867:TVF589867 UFA589867:UFB589867 UOW589867:UOX589867 UYS589867:UYT589867 VIO589867:VIP589867 VSK589867:VSL589867 WCG589867:WCH589867 WMC589867:WMD589867 WVY589867:WVZ589867 Q655403:R655403 JM655403:JN655403 TI655403:TJ655403 ADE655403:ADF655403 ANA655403:ANB655403 AWW655403:AWX655403 BGS655403:BGT655403 BQO655403:BQP655403 CAK655403:CAL655403 CKG655403:CKH655403 CUC655403:CUD655403 DDY655403:DDZ655403 DNU655403:DNV655403 DXQ655403:DXR655403 EHM655403:EHN655403 ERI655403:ERJ655403 FBE655403:FBF655403 FLA655403:FLB655403 FUW655403:FUX655403 GES655403:GET655403 GOO655403:GOP655403 GYK655403:GYL655403 HIG655403:HIH655403 HSC655403:HSD655403 IBY655403:IBZ655403 ILU655403:ILV655403 IVQ655403:IVR655403 JFM655403:JFN655403 JPI655403:JPJ655403 JZE655403:JZF655403 KJA655403:KJB655403 KSW655403:KSX655403 LCS655403:LCT655403 LMO655403:LMP655403 LWK655403:LWL655403 MGG655403:MGH655403 MQC655403:MQD655403 MZY655403:MZZ655403 NJU655403:NJV655403 NTQ655403:NTR655403 ODM655403:ODN655403 ONI655403:ONJ655403 OXE655403:OXF655403 PHA655403:PHB655403 PQW655403:PQX655403 QAS655403:QAT655403 QKO655403:QKP655403 QUK655403:QUL655403 REG655403:REH655403 ROC655403:ROD655403 RXY655403:RXZ655403 SHU655403:SHV655403 SRQ655403:SRR655403 TBM655403:TBN655403 TLI655403:TLJ655403 TVE655403:TVF655403 UFA655403:UFB655403 UOW655403:UOX655403 UYS655403:UYT655403 VIO655403:VIP655403 VSK655403:VSL655403 WCG655403:WCH655403 WMC655403:WMD655403 WVY655403:WVZ655403 Q720939:R720939 JM720939:JN720939 TI720939:TJ720939 ADE720939:ADF720939 ANA720939:ANB720939 AWW720939:AWX720939 BGS720939:BGT720939 BQO720939:BQP720939 CAK720939:CAL720939 CKG720939:CKH720939 CUC720939:CUD720939 DDY720939:DDZ720939 DNU720939:DNV720939 DXQ720939:DXR720939 EHM720939:EHN720939 ERI720939:ERJ720939 FBE720939:FBF720939 FLA720939:FLB720939 FUW720939:FUX720939 GES720939:GET720939 GOO720939:GOP720939 GYK720939:GYL720939 HIG720939:HIH720939 HSC720939:HSD720939 IBY720939:IBZ720939 ILU720939:ILV720939 IVQ720939:IVR720939 JFM720939:JFN720939 JPI720939:JPJ720939 JZE720939:JZF720939 KJA720939:KJB720939 KSW720939:KSX720939 LCS720939:LCT720939 LMO720939:LMP720939 LWK720939:LWL720939 MGG720939:MGH720939 MQC720939:MQD720939 MZY720939:MZZ720939 NJU720939:NJV720939 NTQ720939:NTR720939 ODM720939:ODN720939 ONI720939:ONJ720939 OXE720939:OXF720939 PHA720939:PHB720939 PQW720939:PQX720939 QAS720939:QAT720939 QKO720939:QKP720939 QUK720939:QUL720939 REG720939:REH720939 ROC720939:ROD720939 RXY720939:RXZ720939 SHU720939:SHV720939 SRQ720939:SRR720939 TBM720939:TBN720939 TLI720939:TLJ720939 TVE720939:TVF720939 UFA720939:UFB720939 UOW720939:UOX720939 UYS720939:UYT720939 VIO720939:VIP720939 VSK720939:VSL720939 WCG720939:WCH720939 WMC720939:WMD720939 WVY720939:WVZ720939 Q786475:R786475 JM786475:JN786475 TI786475:TJ786475 ADE786475:ADF786475 ANA786475:ANB786475 AWW786475:AWX786475 BGS786475:BGT786475 BQO786475:BQP786475 CAK786475:CAL786475 CKG786475:CKH786475 CUC786475:CUD786475 DDY786475:DDZ786475 DNU786475:DNV786475 DXQ786475:DXR786475 EHM786475:EHN786475 ERI786475:ERJ786475 FBE786475:FBF786475 FLA786475:FLB786475 FUW786475:FUX786475 GES786475:GET786475 GOO786475:GOP786475 GYK786475:GYL786475 HIG786475:HIH786475 HSC786475:HSD786475 IBY786475:IBZ786475 ILU786475:ILV786475 IVQ786475:IVR786475 JFM786475:JFN786475 JPI786475:JPJ786475 JZE786475:JZF786475 KJA786475:KJB786475 KSW786475:KSX786475 LCS786475:LCT786475 LMO786475:LMP786475 LWK786475:LWL786475 MGG786475:MGH786475 MQC786475:MQD786475 MZY786475:MZZ786475 NJU786475:NJV786475 NTQ786475:NTR786475 ODM786475:ODN786475 ONI786475:ONJ786475 OXE786475:OXF786475 PHA786475:PHB786475 PQW786475:PQX786475 QAS786475:QAT786475 QKO786475:QKP786475 QUK786475:QUL786475 REG786475:REH786475 ROC786475:ROD786475 RXY786475:RXZ786475 SHU786475:SHV786475 SRQ786475:SRR786475 TBM786475:TBN786475 TLI786475:TLJ786475 TVE786475:TVF786475 UFA786475:UFB786475 UOW786475:UOX786475 UYS786475:UYT786475 VIO786475:VIP786475 VSK786475:VSL786475 WCG786475:WCH786475 WMC786475:WMD786475 WVY786475:WVZ786475 Q852011:R852011 JM852011:JN852011 TI852011:TJ852011 ADE852011:ADF852011 ANA852011:ANB852011 AWW852011:AWX852011 BGS852011:BGT852011 BQO852011:BQP852011 CAK852011:CAL852011 CKG852011:CKH852011 CUC852011:CUD852011 DDY852011:DDZ852011 DNU852011:DNV852011 DXQ852011:DXR852011 EHM852011:EHN852011 ERI852011:ERJ852011 FBE852011:FBF852011 FLA852011:FLB852011 FUW852011:FUX852011 GES852011:GET852011 GOO852011:GOP852011 GYK852011:GYL852011 HIG852011:HIH852011 HSC852011:HSD852011 IBY852011:IBZ852011 ILU852011:ILV852011 IVQ852011:IVR852011 JFM852011:JFN852011 JPI852011:JPJ852011 JZE852011:JZF852011 KJA852011:KJB852011 KSW852011:KSX852011 LCS852011:LCT852011 LMO852011:LMP852011 LWK852011:LWL852011 MGG852011:MGH852011 MQC852011:MQD852011 MZY852011:MZZ852011 NJU852011:NJV852011 NTQ852011:NTR852011 ODM852011:ODN852011 ONI852011:ONJ852011 OXE852011:OXF852011 PHA852011:PHB852011 PQW852011:PQX852011 QAS852011:QAT852011 QKO852011:QKP852011 QUK852011:QUL852011 REG852011:REH852011 ROC852011:ROD852011 RXY852011:RXZ852011 SHU852011:SHV852011 SRQ852011:SRR852011 TBM852011:TBN852011 TLI852011:TLJ852011 TVE852011:TVF852011 UFA852011:UFB852011 UOW852011:UOX852011 UYS852011:UYT852011 VIO852011:VIP852011 VSK852011:VSL852011 WCG852011:WCH852011 WMC852011:WMD852011 WVY852011:WVZ852011 Q917547:R917547 JM917547:JN917547 TI917547:TJ917547 ADE917547:ADF917547 ANA917547:ANB917547 AWW917547:AWX917547 BGS917547:BGT917547 BQO917547:BQP917547 CAK917547:CAL917547 CKG917547:CKH917547 CUC917547:CUD917547 DDY917547:DDZ917547 DNU917547:DNV917547 DXQ917547:DXR917547 EHM917547:EHN917547 ERI917547:ERJ917547 FBE917547:FBF917547 FLA917547:FLB917547 FUW917547:FUX917547 GES917547:GET917547 GOO917547:GOP917547 GYK917547:GYL917547 HIG917547:HIH917547 HSC917547:HSD917547 IBY917547:IBZ917547 ILU917547:ILV917547 IVQ917547:IVR917547 JFM917547:JFN917547 JPI917547:JPJ917547 JZE917547:JZF917547 KJA917547:KJB917547 KSW917547:KSX917547 LCS917547:LCT917547 LMO917547:LMP917547 LWK917547:LWL917547 MGG917547:MGH917547 MQC917547:MQD917547 MZY917547:MZZ917547 NJU917547:NJV917547 NTQ917547:NTR917547 ODM917547:ODN917547 ONI917547:ONJ917547 OXE917547:OXF917547 PHA917547:PHB917547 PQW917547:PQX917547 QAS917547:QAT917547 QKO917547:QKP917547 QUK917547:QUL917547 REG917547:REH917547 ROC917547:ROD917547 RXY917547:RXZ917547 SHU917547:SHV917547 SRQ917547:SRR917547 TBM917547:TBN917547 TLI917547:TLJ917547 TVE917547:TVF917547 UFA917547:UFB917547 UOW917547:UOX917547 UYS917547:UYT917547 VIO917547:VIP917547 VSK917547:VSL917547 WCG917547:WCH917547 WMC917547:WMD917547 WVY917547:WVZ917547 Q983083:R983083 JM983083:JN983083 TI983083:TJ983083 ADE983083:ADF983083 ANA983083:ANB983083 AWW983083:AWX983083 BGS983083:BGT983083 BQO983083:BQP983083 CAK983083:CAL983083 CKG983083:CKH983083 CUC983083:CUD983083 DDY983083:DDZ983083 DNU983083:DNV983083 DXQ983083:DXR983083 EHM983083:EHN983083 ERI983083:ERJ983083 FBE983083:FBF983083 FLA983083:FLB983083 FUW983083:FUX983083 GES983083:GET983083 GOO983083:GOP983083 GYK983083:GYL983083 HIG983083:HIH983083 HSC983083:HSD983083 IBY983083:IBZ983083 ILU983083:ILV983083 IVQ983083:IVR983083 JFM983083:JFN983083 JPI983083:JPJ983083 JZE983083:JZF983083 KJA983083:KJB983083 KSW983083:KSX983083 LCS983083:LCT983083 LMO983083:LMP983083 LWK983083:LWL983083 MGG983083:MGH983083 MQC983083:MQD983083 MZY983083:MZZ983083 NJU983083:NJV983083 NTQ983083:NTR983083 ODM983083:ODN983083 ONI983083:ONJ983083 OXE983083:OXF983083 PHA983083:PHB983083 PQW983083:PQX983083 QAS983083:QAT983083 QKO983083:QKP983083 QUK983083:QUL983083 REG983083:REH983083 ROC983083:ROD983083 RXY983083:RXZ983083 SHU983083:SHV983083 SRQ983083:SRR983083 TBM983083:TBN983083 TLI983083:TLJ983083 TVE983083:TVF983083 UFA983083:UFB983083 UOW983083:UOX983083 UYS983083:UYT983083 VIO983083:VIP983083 VSK983083:VSL983083 WCG983083:WCH983083 WMC983083:WMD983083 WVY983083:WVZ983083" xr:uid="{4CB9F06E-252A-4ECD-AD11-B755783CDB8A}">
      <formula1>"1,2,3,4,5,6,7,8,9,10,11,12"</formula1>
    </dataValidation>
    <dataValidation type="list" allowBlank="1" showInputMessage="1" showErrorMessage="1" sqref="N43:O43 JJ43:JK43 TF43:TG43 ADB43:ADC43 AMX43:AMY43 AWT43:AWU43 BGP43:BGQ43 BQL43:BQM43 CAH43:CAI43 CKD43:CKE43 CTZ43:CUA43 DDV43:DDW43 DNR43:DNS43 DXN43:DXO43 EHJ43:EHK43 ERF43:ERG43 FBB43:FBC43 FKX43:FKY43 FUT43:FUU43 GEP43:GEQ43 GOL43:GOM43 GYH43:GYI43 HID43:HIE43 HRZ43:HSA43 IBV43:IBW43 ILR43:ILS43 IVN43:IVO43 JFJ43:JFK43 JPF43:JPG43 JZB43:JZC43 KIX43:KIY43 KST43:KSU43 LCP43:LCQ43 LML43:LMM43 LWH43:LWI43 MGD43:MGE43 MPZ43:MQA43 MZV43:MZW43 NJR43:NJS43 NTN43:NTO43 ODJ43:ODK43 ONF43:ONG43 OXB43:OXC43 PGX43:PGY43 PQT43:PQU43 QAP43:QAQ43 QKL43:QKM43 QUH43:QUI43 RED43:REE43 RNZ43:ROA43 RXV43:RXW43 SHR43:SHS43 SRN43:SRO43 TBJ43:TBK43 TLF43:TLG43 TVB43:TVC43 UEX43:UEY43 UOT43:UOU43 UYP43:UYQ43 VIL43:VIM43 VSH43:VSI43 WCD43:WCE43 WLZ43:WMA43 WVV43:WVW43 N65579:O65579 JJ65579:JK65579 TF65579:TG65579 ADB65579:ADC65579 AMX65579:AMY65579 AWT65579:AWU65579 BGP65579:BGQ65579 BQL65579:BQM65579 CAH65579:CAI65579 CKD65579:CKE65579 CTZ65579:CUA65579 DDV65579:DDW65579 DNR65579:DNS65579 DXN65579:DXO65579 EHJ65579:EHK65579 ERF65579:ERG65579 FBB65579:FBC65579 FKX65579:FKY65579 FUT65579:FUU65579 GEP65579:GEQ65579 GOL65579:GOM65579 GYH65579:GYI65579 HID65579:HIE65579 HRZ65579:HSA65579 IBV65579:IBW65579 ILR65579:ILS65579 IVN65579:IVO65579 JFJ65579:JFK65579 JPF65579:JPG65579 JZB65579:JZC65579 KIX65579:KIY65579 KST65579:KSU65579 LCP65579:LCQ65579 LML65579:LMM65579 LWH65579:LWI65579 MGD65579:MGE65579 MPZ65579:MQA65579 MZV65579:MZW65579 NJR65579:NJS65579 NTN65579:NTO65579 ODJ65579:ODK65579 ONF65579:ONG65579 OXB65579:OXC65579 PGX65579:PGY65579 PQT65579:PQU65579 QAP65579:QAQ65579 QKL65579:QKM65579 QUH65579:QUI65579 RED65579:REE65579 RNZ65579:ROA65579 RXV65579:RXW65579 SHR65579:SHS65579 SRN65579:SRO65579 TBJ65579:TBK65579 TLF65579:TLG65579 TVB65579:TVC65579 UEX65579:UEY65579 UOT65579:UOU65579 UYP65579:UYQ65579 VIL65579:VIM65579 VSH65579:VSI65579 WCD65579:WCE65579 WLZ65579:WMA65579 WVV65579:WVW65579 N131115:O131115 JJ131115:JK131115 TF131115:TG131115 ADB131115:ADC131115 AMX131115:AMY131115 AWT131115:AWU131115 BGP131115:BGQ131115 BQL131115:BQM131115 CAH131115:CAI131115 CKD131115:CKE131115 CTZ131115:CUA131115 DDV131115:DDW131115 DNR131115:DNS131115 DXN131115:DXO131115 EHJ131115:EHK131115 ERF131115:ERG131115 FBB131115:FBC131115 FKX131115:FKY131115 FUT131115:FUU131115 GEP131115:GEQ131115 GOL131115:GOM131115 GYH131115:GYI131115 HID131115:HIE131115 HRZ131115:HSA131115 IBV131115:IBW131115 ILR131115:ILS131115 IVN131115:IVO131115 JFJ131115:JFK131115 JPF131115:JPG131115 JZB131115:JZC131115 KIX131115:KIY131115 KST131115:KSU131115 LCP131115:LCQ131115 LML131115:LMM131115 LWH131115:LWI131115 MGD131115:MGE131115 MPZ131115:MQA131115 MZV131115:MZW131115 NJR131115:NJS131115 NTN131115:NTO131115 ODJ131115:ODK131115 ONF131115:ONG131115 OXB131115:OXC131115 PGX131115:PGY131115 PQT131115:PQU131115 QAP131115:QAQ131115 QKL131115:QKM131115 QUH131115:QUI131115 RED131115:REE131115 RNZ131115:ROA131115 RXV131115:RXW131115 SHR131115:SHS131115 SRN131115:SRO131115 TBJ131115:TBK131115 TLF131115:TLG131115 TVB131115:TVC131115 UEX131115:UEY131115 UOT131115:UOU131115 UYP131115:UYQ131115 VIL131115:VIM131115 VSH131115:VSI131115 WCD131115:WCE131115 WLZ131115:WMA131115 WVV131115:WVW131115 N196651:O196651 JJ196651:JK196651 TF196651:TG196651 ADB196651:ADC196651 AMX196651:AMY196651 AWT196651:AWU196651 BGP196651:BGQ196651 BQL196651:BQM196651 CAH196651:CAI196651 CKD196651:CKE196651 CTZ196651:CUA196651 DDV196651:DDW196651 DNR196651:DNS196651 DXN196651:DXO196651 EHJ196651:EHK196651 ERF196651:ERG196651 FBB196651:FBC196651 FKX196651:FKY196651 FUT196651:FUU196651 GEP196651:GEQ196651 GOL196651:GOM196651 GYH196651:GYI196651 HID196651:HIE196651 HRZ196651:HSA196651 IBV196651:IBW196651 ILR196651:ILS196651 IVN196651:IVO196651 JFJ196651:JFK196651 JPF196651:JPG196651 JZB196651:JZC196651 KIX196651:KIY196651 KST196651:KSU196651 LCP196651:LCQ196651 LML196651:LMM196651 LWH196651:LWI196651 MGD196651:MGE196651 MPZ196651:MQA196651 MZV196651:MZW196651 NJR196651:NJS196651 NTN196651:NTO196651 ODJ196651:ODK196651 ONF196651:ONG196651 OXB196651:OXC196651 PGX196651:PGY196651 PQT196651:PQU196651 QAP196651:QAQ196651 QKL196651:QKM196651 QUH196651:QUI196651 RED196651:REE196651 RNZ196651:ROA196651 RXV196651:RXW196651 SHR196651:SHS196651 SRN196651:SRO196651 TBJ196651:TBK196651 TLF196651:TLG196651 TVB196651:TVC196651 UEX196651:UEY196651 UOT196651:UOU196651 UYP196651:UYQ196651 VIL196651:VIM196651 VSH196651:VSI196651 WCD196651:WCE196651 WLZ196651:WMA196651 WVV196651:WVW196651 N262187:O262187 JJ262187:JK262187 TF262187:TG262187 ADB262187:ADC262187 AMX262187:AMY262187 AWT262187:AWU262187 BGP262187:BGQ262187 BQL262187:BQM262187 CAH262187:CAI262187 CKD262187:CKE262187 CTZ262187:CUA262187 DDV262187:DDW262187 DNR262187:DNS262187 DXN262187:DXO262187 EHJ262187:EHK262187 ERF262187:ERG262187 FBB262187:FBC262187 FKX262187:FKY262187 FUT262187:FUU262187 GEP262187:GEQ262187 GOL262187:GOM262187 GYH262187:GYI262187 HID262187:HIE262187 HRZ262187:HSA262187 IBV262187:IBW262187 ILR262187:ILS262187 IVN262187:IVO262187 JFJ262187:JFK262187 JPF262187:JPG262187 JZB262187:JZC262187 KIX262187:KIY262187 KST262187:KSU262187 LCP262187:LCQ262187 LML262187:LMM262187 LWH262187:LWI262187 MGD262187:MGE262187 MPZ262187:MQA262187 MZV262187:MZW262187 NJR262187:NJS262187 NTN262187:NTO262187 ODJ262187:ODK262187 ONF262187:ONG262187 OXB262187:OXC262187 PGX262187:PGY262187 PQT262187:PQU262187 QAP262187:QAQ262187 QKL262187:QKM262187 QUH262187:QUI262187 RED262187:REE262187 RNZ262187:ROA262187 RXV262187:RXW262187 SHR262187:SHS262187 SRN262187:SRO262187 TBJ262187:TBK262187 TLF262187:TLG262187 TVB262187:TVC262187 UEX262187:UEY262187 UOT262187:UOU262187 UYP262187:UYQ262187 VIL262187:VIM262187 VSH262187:VSI262187 WCD262187:WCE262187 WLZ262187:WMA262187 WVV262187:WVW262187 N327723:O327723 JJ327723:JK327723 TF327723:TG327723 ADB327723:ADC327723 AMX327723:AMY327723 AWT327723:AWU327723 BGP327723:BGQ327723 BQL327723:BQM327723 CAH327723:CAI327723 CKD327723:CKE327723 CTZ327723:CUA327723 DDV327723:DDW327723 DNR327723:DNS327723 DXN327723:DXO327723 EHJ327723:EHK327723 ERF327723:ERG327723 FBB327723:FBC327723 FKX327723:FKY327723 FUT327723:FUU327723 GEP327723:GEQ327723 GOL327723:GOM327723 GYH327723:GYI327723 HID327723:HIE327723 HRZ327723:HSA327723 IBV327723:IBW327723 ILR327723:ILS327723 IVN327723:IVO327723 JFJ327723:JFK327723 JPF327723:JPG327723 JZB327723:JZC327723 KIX327723:KIY327723 KST327723:KSU327723 LCP327723:LCQ327723 LML327723:LMM327723 LWH327723:LWI327723 MGD327723:MGE327723 MPZ327723:MQA327723 MZV327723:MZW327723 NJR327723:NJS327723 NTN327723:NTO327723 ODJ327723:ODK327723 ONF327723:ONG327723 OXB327723:OXC327723 PGX327723:PGY327723 PQT327723:PQU327723 QAP327723:QAQ327723 QKL327723:QKM327723 QUH327723:QUI327723 RED327723:REE327723 RNZ327723:ROA327723 RXV327723:RXW327723 SHR327723:SHS327723 SRN327723:SRO327723 TBJ327723:TBK327723 TLF327723:TLG327723 TVB327723:TVC327723 UEX327723:UEY327723 UOT327723:UOU327723 UYP327723:UYQ327723 VIL327723:VIM327723 VSH327723:VSI327723 WCD327723:WCE327723 WLZ327723:WMA327723 WVV327723:WVW327723 N393259:O393259 JJ393259:JK393259 TF393259:TG393259 ADB393259:ADC393259 AMX393259:AMY393259 AWT393259:AWU393259 BGP393259:BGQ393259 BQL393259:BQM393259 CAH393259:CAI393259 CKD393259:CKE393259 CTZ393259:CUA393259 DDV393259:DDW393259 DNR393259:DNS393259 DXN393259:DXO393259 EHJ393259:EHK393259 ERF393259:ERG393259 FBB393259:FBC393259 FKX393259:FKY393259 FUT393259:FUU393259 GEP393259:GEQ393259 GOL393259:GOM393259 GYH393259:GYI393259 HID393259:HIE393259 HRZ393259:HSA393259 IBV393259:IBW393259 ILR393259:ILS393259 IVN393259:IVO393259 JFJ393259:JFK393259 JPF393259:JPG393259 JZB393259:JZC393259 KIX393259:KIY393259 KST393259:KSU393259 LCP393259:LCQ393259 LML393259:LMM393259 LWH393259:LWI393259 MGD393259:MGE393259 MPZ393259:MQA393259 MZV393259:MZW393259 NJR393259:NJS393259 NTN393259:NTO393259 ODJ393259:ODK393259 ONF393259:ONG393259 OXB393259:OXC393259 PGX393259:PGY393259 PQT393259:PQU393259 QAP393259:QAQ393259 QKL393259:QKM393259 QUH393259:QUI393259 RED393259:REE393259 RNZ393259:ROA393259 RXV393259:RXW393259 SHR393259:SHS393259 SRN393259:SRO393259 TBJ393259:TBK393259 TLF393259:TLG393259 TVB393259:TVC393259 UEX393259:UEY393259 UOT393259:UOU393259 UYP393259:UYQ393259 VIL393259:VIM393259 VSH393259:VSI393259 WCD393259:WCE393259 WLZ393259:WMA393259 WVV393259:WVW393259 N458795:O458795 JJ458795:JK458795 TF458795:TG458795 ADB458795:ADC458795 AMX458795:AMY458795 AWT458795:AWU458795 BGP458795:BGQ458795 BQL458795:BQM458795 CAH458795:CAI458795 CKD458795:CKE458795 CTZ458795:CUA458795 DDV458795:DDW458795 DNR458795:DNS458795 DXN458795:DXO458795 EHJ458795:EHK458795 ERF458795:ERG458795 FBB458795:FBC458795 FKX458795:FKY458795 FUT458795:FUU458795 GEP458795:GEQ458795 GOL458795:GOM458795 GYH458795:GYI458795 HID458795:HIE458795 HRZ458795:HSA458795 IBV458795:IBW458795 ILR458795:ILS458795 IVN458795:IVO458795 JFJ458795:JFK458795 JPF458795:JPG458795 JZB458795:JZC458795 KIX458795:KIY458795 KST458795:KSU458795 LCP458795:LCQ458795 LML458795:LMM458795 LWH458795:LWI458795 MGD458795:MGE458795 MPZ458795:MQA458795 MZV458795:MZW458795 NJR458795:NJS458795 NTN458795:NTO458795 ODJ458795:ODK458795 ONF458795:ONG458795 OXB458795:OXC458795 PGX458795:PGY458795 PQT458795:PQU458795 QAP458795:QAQ458795 QKL458795:QKM458795 QUH458795:QUI458795 RED458795:REE458795 RNZ458795:ROA458795 RXV458795:RXW458795 SHR458795:SHS458795 SRN458795:SRO458795 TBJ458795:TBK458795 TLF458795:TLG458795 TVB458795:TVC458795 UEX458795:UEY458795 UOT458795:UOU458795 UYP458795:UYQ458795 VIL458795:VIM458795 VSH458795:VSI458795 WCD458795:WCE458795 WLZ458795:WMA458795 WVV458795:WVW458795 N524331:O524331 JJ524331:JK524331 TF524331:TG524331 ADB524331:ADC524331 AMX524331:AMY524331 AWT524331:AWU524331 BGP524331:BGQ524331 BQL524331:BQM524331 CAH524331:CAI524331 CKD524331:CKE524331 CTZ524331:CUA524331 DDV524331:DDW524331 DNR524331:DNS524331 DXN524331:DXO524331 EHJ524331:EHK524331 ERF524331:ERG524331 FBB524331:FBC524331 FKX524331:FKY524331 FUT524331:FUU524331 GEP524331:GEQ524331 GOL524331:GOM524331 GYH524331:GYI524331 HID524331:HIE524331 HRZ524331:HSA524331 IBV524331:IBW524331 ILR524331:ILS524331 IVN524331:IVO524331 JFJ524331:JFK524331 JPF524331:JPG524331 JZB524331:JZC524331 KIX524331:KIY524331 KST524331:KSU524331 LCP524331:LCQ524331 LML524331:LMM524331 LWH524331:LWI524331 MGD524331:MGE524331 MPZ524331:MQA524331 MZV524331:MZW524331 NJR524331:NJS524331 NTN524331:NTO524331 ODJ524331:ODK524331 ONF524331:ONG524331 OXB524331:OXC524331 PGX524331:PGY524331 PQT524331:PQU524331 QAP524331:QAQ524331 QKL524331:QKM524331 QUH524331:QUI524331 RED524331:REE524331 RNZ524331:ROA524331 RXV524331:RXW524331 SHR524331:SHS524331 SRN524331:SRO524331 TBJ524331:TBK524331 TLF524331:TLG524331 TVB524331:TVC524331 UEX524331:UEY524331 UOT524331:UOU524331 UYP524331:UYQ524331 VIL524331:VIM524331 VSH524331:VSI524331 WCD524331:WCE524331 WLZ524331:WMA524331 WVV524331:WVW524331 N589867:O589867 JJ589867:JK589867 TF589867:TG589867 ADB589867:ADC589867 AMX589867:AMY589867 AWT589867:AWU589867 BGP589867:BGQ589867 BQL589867:BQM589867 CAH589867:CAI589867 CKD589867:CKE589867 CTZ589867:CUA589867 DDV589867:DDW589867 DNR589867:DNS589867 DXN589867:DXO589867 EHJ589867:EHK589867 ERF589867:ERG589867 FBB589867:FBC589867 FKX589867:FKY589867 FUT589867:FUU589867 GEP589867:GEQ589867 GOL589867:GOM589867 GYH589867:GYI589867 HID589867:HIE589867 HRZ589867:HSA589867 IBV589867:IBW589867 ILR589867:ILS589867 IVN589867:IVO589867 JFJ589867:JFK589867 JPF589867:JPG589867 JZB589867:JZC589867 KIX589867:KIY589867 KST589867:KSU589867 LCP589867:LCQ589867 LML589867:LMM589867 LWH589867:LWI589867 MGD589867:MGE589867 MPZ589867:MQA589867 MZV589867:MZW589867 NJR589867:NJS589867 NTN589867:NTO589867 ODJ589867:ODK589867 ONF589867:ONG589867 OXB589867:OXC589867 PGX589867:PGY589867 PQT589867:PQU589867 QAP589867:QAQ589867 QKL589867:QKM589867 QUH589867:QUI589867 RED589867:REE589867 RNZ589867:ROA589867 RXV589867:RXW589867 SHR589867:SHS589867 SRN589867:SRO589867 TBJ589867:TBK589867 TLF589867:TLG589867 TVB589867:TVC589867 UEX589867:UEY589867 UOT589867:UOU589867 UYP589867:UYQ589867 VIL589867:VIM589867 VSH589867:VSI589867 WCD589867:WCE589867 WLZ589867:WMA589867 WVV589867:WVW589867 N655403:O655403 JJ655403:JK655403 TF655403:TG655403 ADB655403:ADC655403 AMX655403:AMY655403 AWT655403:AWU655403 BGP655403:BGQ655403 BQL655403:BQM655403 CAH655403:CAI655403 CKD655403:CKE655403 CTZ655403:CUA655403 DDV655403:DDW655403 DNR655403:DNS655403 DXN655403:DXO655403 EHJ655403:EHK655403 ERF655403:ERG655403 FBB655403:FBC655403 FKX655403:FKY655403 FUT655403:FUU655403 GEP655403:GEQ655403 GOL655403:GOM655403 GYH655403:GYI655403 HID655403:HIE655403 HRZ655403:HSA655403 IBV655403:IBW655403 ILR655403:ILS655403 IVN655403:IVO655403 JFJ655403:JFK655403 JPF655403:JPG655403 JZB655403:JZC655403 KIX655403:KIY655403 KST655403:KSU655403 LCP655403:LCQ655403 LML655403:LMM655403 LWH655403:LWI655403 MGD655403:MGE655403 MPZ655403:MQA655403 MZV655403:MZW655403 NJR655403:NJS655403 NTN655403:NTO655403 ODJ655403:ODK655403 ONF655403:ONG655403 OXB655403:OXC655403 PGX655403:PGY655403 PQT655403:PQU655403 QAP655403:QAQ655403 QKL655403:QKM655403 QUH655403:QUI655403 RED655403:REE655403 RNZ655403:ROA655403 RXV655403:RXW655403 SHR655403:SHS655403 SRN655403:SRO655403 TBJ655403:TBK655403 TLF655403:TLG655403 TVB655403:TVC655403 UEX655403:UEY655403 UOT655403:UOU655403 UYP655403:UYQ655403 VIL655403:VIM655403 VSH655403:VSI655403 WCD655403:WCE655403 WLZ655403:WMA655403 WVV655403:WVW655403 N720939:O720939 JJ720939:JK720939 TF720939:TG720939 ADB720939:ADC720939 AMX720939:AMY720939 AWT720939:AWU720939 BGP720939:BGQ720939 BQL720939:BQM720939 CAH720939:CAI720939 CKD720939:CKE720939 CTZ720939:CUA720939 DDV720939:DDW720939 DNR720939:DNS720939 DXN720939:DXO720939 EHJ720939:EHK720939 ERF720939:ERG720939 FBB720939:FBC720939 FKX720939:FKY720939 FUT720939:FUU720939 GEP720939:GEQ720939 GOL720939:GOM720939 GYH720939:GYI720939 HID720939:HIE720939 HRZ720939:HSA720939 IBV720939:IBW720939 ILR720939:ILS720939 IVN720939:IVO720939 JFJ720939:JFK720939 JPF720939:JPG720939 JZB720939:JZC720939 KIX720939:KIY720939 KST720939:KSU720939 LCP720939:LCQ720939 LML720939:LMM720939 LWH720939:LWI720939 MGD720939:MGE720939 MPZ720939:MQA720939 MZV720939:MZW720939 NJR720939:NJS720939 NTN720939:NTO720939 ODJ720939:ODK720939 ONF720939:ONG720939 OXB720939:OXC720939 PGX720939:PGY720939 PQT720939:PQU720939 QAP720939:QAQ720939 QKL720939:QKM720939 QUH720939:QUI720939 RED720939:REE720939 RNZ720939:ROA720939 RXV720939:RXW720939 SHR720939:SHS720939 SRN720939:SRO720939 TBJ720939:TBK720939 TLF720939:TLG720939 TVB720939:TVC720939 UEX720939:UEY720939 UOT720939:UOU720939 UYP720939:UYQ720939 VIL720939:VIM720939 VSH720939:VSI720939 WCD720939:WCE720939 WLZ720939:WMA720939 WVV720939:WVW720939 N786475:O786475 JJ786475:JK786475 TF786475:TG786475 ADB786475:ADC786475 AMX786475:AMY786475 AWT786475:AWU786475 BGP786475:BGQ786475 BQL786475:BQM786475 CAH786475:CAI786475 CKD786475:CKE786475 CTZ786475:CUA786475 DDV786475:DDW786475 DNR786475:DNS786475 DXN786475:DXO786475 EHJ786475:EHK786475 ERF786475:ERG786475 FBB786475:FBC786475 FKX786475:FKY786475 FUT786475:FUU786475 GEP786475:GEQ786475 GOL786475:GOM786475 GYH786475:GYI786475 HID786475:HIE786475 HRZ786475:HSA786475 IBV786475:IBW786475 ILR786475:ILS786475 IVN786475:IVO786475 JFJ786475:JFK786475 JPF786475:JPG786475 JZB786475:JZC786475 KIX786475:KIY786475 KST786475:KSU786475 LCP786475:LCQ786475 LML786475:LMM786475 LWH786475:LWI786475 MGD786475:MGE786475 MPZ786475:MQA786475 MZV786475:MZW786475 NJR786475:NJS786475 NTN786475:NTO786475 ODJ786475:ODK786475 ONF786475:ONG786475 OXB786475:OXC786475 PGX786475:PGY786475 PQT786475:PQU786475 QAP786475:QAQ786475 QKL786475:QKM786475 QUH786475:QUI786475 RED786475:REE786475 RNZ786475:ROA786475 RXV786475:RXW786475 SHR786475:SHS786475 SRN786475:SRO786475 TBJ786475:TBK786475 TLF786475:TLG786475 TVB786475:TVC786475 UEX786475:UEY786475 UOT786475:UOU786475 UYP786475:UYQ786475 VIL786475:VIM786475 VSH786475:VSI786475 WCD786475:WCE786475 WLZ786475:WMA786475 WVV786475:WVW786475 N852011:O852011 JJ852011:JK852011 TF852011:TG852011 ADB852011:ADC852011 AMX852011:AMY852011 AWT852011:AWU852011 BGP852011:BGQ852011 BQL852011:BQM852011 CAH852011:CAI852011 CKD852011:CKE852011 CTZ852011:CUA852011 DDV852011:DDW852011 DNR852011:DNS852011 DXN852011:DXO852011 EHJ852011:EHK852011 ERF852011:ERG852011 FBB852011:FBC852011 FKX852011:FKY852011 FUT852011:FUU852011 GEP852011:GEQ852011 GOL852011:GOM852011 GYH852011:GYI852011 HID852011:HIE852011 HRZ852011:HSA852011 IBV852011:IBW852011 ILR852011:ILS852011 IVN852011:IVO852011 JFJ852011:JFK852011 JPF852011:JPG852011 JZB852011:JZC852011 KIX852011:KIY852011 KST852011:KSU852011 LCP852011:LCQ852011 LML852011:LMM852011 LWH852011:LWI852011 MGD852011:MGE852011 MPZ852011:MQA852011 MZV852011:MZW852011 NJR852011:NJS852011 NTN852011:NTO852011 ODJ852011:ODK852011 ONF852011:ONG852011 OXB852011:OXC852011 PGX852011:PGY852011 PQT852011:PQU852011 QAP852011:QAQ852011 QKL852011:QKM852011 QUH852011:QUI852011 RED852011:REE852011 RNZ852011:ROA852011 RXV852011:RXW852011 SHR852011:SHS852011 SRN852011:SRO852011 TBJ852011:TBK852011 TLF852011:TLG852011 TVB852011:TVC852011 UEX852011:UEY852011 UOT852011:UOU852011 UYP852011:UYQ852011 VIL852011:VIM852011 VSH852011:VSI852011 WCD852011:WCE852011 WLZ852011:WMA852011 WVV852011:WVW852011 N917547:O917547 JJ917547:JK917547 TF917547:TG917547 ADB917547:ADC917547 AMX917547:AMY917547 AWT917547:AWU917547 BGP917547:BGQ917547 BQL917547:BQM917547 CAH917547:CAI917547 CKD917547:CKE917547 CTZ917547:CUA917547 DDV917547:DDW917547 DNR917547:DNS917547 DXN917547:DXO917547 EHJ917547:EHK917547 ERF917547:ERG917547 FBB917547:FBC917547 FKX917547:FKY917547 FUT917547:FUU917547 GEP917547:GEQ917547 GOL917547:GOM917547 GYH917547:GYI917547 HID917547:HIE917547 HRZ917547:HSA917547 IBV917547:IBW917547 ILR917547:ILS917547 IVN917547:IVO917547 JFJ917547:JFK917547 JPF917547:JPG917547 JZB917547:JZC917547 KIX917547:KIY917547 KST917547:KSU917547 LCP917547:LCQ917547 LML917547:LMM917547 LWH917547:LWI917547 MGD917547:MGE917547 MPZ917547:MQA917547 MZV917547:MZW917547 NJR917547:NJS917547 NTN917547:NTO917547 ODJ917547:ODK917547 ONF917547:ONG917547 OXB917547:OXC917547 PGX917547:PGY917547 PQT917547:PQU917547 QAP917547:QAQ917547 QKL917547:QKM917547 QUH917547:QUI917547 RED917547:REE917547 RNZ917547:ROA917547 RXV917547:RXW917547 SHR917547:SHS917547 SRN917547:SRO917547 TBJ917547:TBK917547 TLF917547:TLG917547 TVB917547:TVC917547 UEX917547:UEY917547 UOT917547:UOU917547 UYP917547:UYQ917547 VIL917547:VIM917547 VSH917547:VSI917547 WCD917547:WCE917547 WLZ917547:WMA917547 WVV917547:WVW917547 N983083:O983083 JJ983083:JK983083 TF983083:TG983083 ADB983083:ADC983083 AMX983083:AMY983083 AWT983083:AWU983083 BGP983083:BGQ983083 BQL983083:BQM983083 CAH983083:CAI983083 CKD983083:CKE983083 CTZ983083:CUA983083 DDV983083:DDW983083 DNR983083:DNS983083 DXN983083:DXO983083 EHJ983083:EHK983083 ERF983083:ERG983083 FBB983083:FBC983083 FKX983083:FKY983083 FUT983083:FUU983083 GEP983083:GEQ983083 GOL983083:GOM983083 GYH983083:GYI983083 HID983083:HIE983083 HRZ983083:HSA983083 IBV983083:IBW983083 ILR983083:ILS983083 IVN983083:IVO983083 JFJ983083:JFK983083 JPF983083:JPG983083 JZB983083:JZC983083 KIX983083:KIY983083 KST983083:KSU983083 LCP983083:LCQ983083 LML983083:LMM983083 LWH983083:LWI983083 MGD983083:MGE983083 MPZ983083:MQA983083 MZV983083:MZW983083 NJR983083:NJS983083 NTN983083:NTO983083 ODJ983083:ODK983083 ONF983083:ONG983083 OXB983083:OXC983083 PGX983083:PGY983083 PQT983083:PQU983083 QAP983083:QAQ983083 QKL983083:QKM983083 QUH983083:QUI983083 RED983083:REE983083 RNZ983083:ROA983083 RXV983083:RXW983083 SHR983083:SHS983083 SRN983083:SRO983083 TBJ983083:TBK983083 TLF983083:TLG983083 TVB983083:TVC983083 UEX983083:UEY983083 UOT983083:UOU983083 UYP983083:UYQ983083 VIL983083:VIM983083 VSH983083:VSI983083 WCD983083:WCE983083 WLZ983083:WMA983083 WVV983083:WVW983083" xr:uid="{011E503C-C5D7-48A1-A6D3-41C7A5C10F06}">
      <formula1>"元,2,3,4,5,6"</formula1>
    </dataValidation>
    <dataValidation type="list" allowBlank="1" showInputMessage="1" showErrorMessage="1" sqref="I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U21 JQ21 TM21 ADI21 ANE21 AXA21 BGW21 BQS21 CAO21 CKK21 CUG21 DEC21 DNY21 DXU21 EHQ21 ERM21 FBI21 FLE21 FVA21 GEW21 GOS21 GYO21 HIK21 HSG21 ICC21 ILY21 IVU21 JFQ21 JPM21 JZI21 KJE21 KTA21 LCW21 LMS21 LWO21 MGK21 MQG21 NAC21 NJY21 NTU21 ODQ21 ONM21 OXI21 PHE21 PRA21 QAW21 QKS21 QUO21 REK21 ROG21 RYC21 SHY21 SRU21 TBQ21 TLM21 TVI21 UFE21 UPA21 UYW21 VIS21 VSO21 WCK21 WMG21 WWC21 U65557 JQ65557 TM65557 ADI65557 ANE65557 AXA65557 BGW65557 BQS65557 CAO65557 CKK65557 CUG65557 DEC65557 DNY65557 DXU65557 EHQ65557 ERM65557 FBI65557 FLE65557 FVA65557 GEW65557 GOS65557 GYO65557 HIK65557 HSG65557 ICC65557 ILY65557 IVU65557 JFQ65557 JPM65557 JZI65557 KJE65557 KTA65557 LCW65557 LMS65557 LWO65557 MGK65557 MQG65557 NAC65557 NJY65557 NTU65557 ODQ65557 ONM65557 OXI65557 PHE65557 PRA65557 QAW65557 QKS65557 QUO65557 REK65557 ROG65557 RYC65557 SHY65557 SRU65557 TBQ65557 TLM65557 TVI65557 UFE65557 UPA65557 UYW65557 VIS65557 VSO65557 WCK65557 WMG65557 WWC65557 U131093 JQ131093 TM131093 ADI131093 ANE131093 AXA131093 BGW131093 BQS131093 CAO131093 CKK131093 CUG131093 DEC131093 DNY131093 DXU131093 EHQ131093 ERM131093 FBI131093 FLE131093 FVA131093 GEW131093 GOS131093 GYO131093 HIK131093 HSG131093 ICC131093 ILY131093 IVU131093 JFQ131093 JPM131093 JZI131093 KJE131093 KTA131093 LCW131093 LMS131093 LWO131093 MGK131093 MQG131093 NAC131093 NJY131093 NTU131093 ODQ131093 ONM131093 OXI131093 PHE131093 PRA131093 QAW131093 QKS131093 QUO131093 REK131093 ROG131093 RYC131093 SHY131093 SRU131093 TBQ131093 TLM131093 TVI131093 UFE131093 UPA131093 UYW131093 VIS131093 VSO131093 WCK131093 WMG131093 WWC131093 U196629 JQ196629 TM196629 ADI196629 ANE196629 AXA196629 BGW196629 BQS196629 CAO196629 CKK196629 CUG196629 DEC196629 DNY196629 DXU196629 EHQ196629 ERM196629 FBI196629 FLE196629 FVA196629 GEW196629 GOS196629 GYO196629 HIK196629 HSG196629 ICC196629 ILY196629 IVU196629 JFQ196629 JPM196629 JZI196629 KJE196629 KTA196629 LCW196629 LMS196629 LWO196629 MGK196629 MQG196629 NAC196629 NJY196629 NTU196629 ODQ196629 ONM196629 OXI196629 PHE196629 PRA196629 QAW196629 QKS196629 QUO196629 REK196629 ROG196629 RYC196629 SHY196629 SRU196629 TBQ196629 TLM196629 TVI196629 UFE196629 UPA196629 UYW196629 VIS196629 VSO196629 WCK196629 WMG196629 WWC196629 U262165 JQ262165 TM262165 ADI262165 ANE262165 AXA262165 BGW262165 BQS262165 CAO262165 CKK262165 CUG262165 DEC262165 DNY262165 DXU262165 EHQ262165 ERM262165 FBI262165 FLE262165 FVA262165 GEW262165 GOS262165 GYO262165 HIK262165 HSG262165 ICC262165 ILY262165 IVU262165 JFQ262165 JPM262165 JZI262165 KJE262165 KTA262165 LCW262165 LMS262165 LWO262165 MGK262165 MQG262165 NAC262165 NJY262165 NTU262165 ODQ262165 ONM262165 OXI262165 PHE262165 PRA262165 QAW262165 QKS262165 QUO262165 REK262165 ROG262165 RYC262165 SHY262165 SRU262165 TBQ262165 TLM262165 TVI262165 UFE262165 UPA262165 UYW262165 VIS262165 VSO262165 WCK262165 WMG262165 WWC262165 U327701 JQ327701 TM327701 ADI327701 ANE327701 AXA327701 BGW327701 BQS327701 CAO327701 CKK327701 CUG327701 DEC327701 DNY327701 DXU327701 EHQ327701 ERM327701 FBI327701 FLE327701 FVA327701 GEW327701 GOS327701 GYO327701 HIK327701 HSG327701 ICC327701 ILY327701 IVU327701 JFQ327701 JPM327701 JZI327701 KJE327701 KTA327701 LCW327701 LMS327701 LWO327701 MGK327701 MQG327701 NAC327701 NJY327701 NTU327701 ODQ327701 ONM327701 OXI327701 PHE327701 PRA327701 QAW327701 QKS327701 QUO327701 REK327701 ROG327701 RYC327701 SHY327701 SRU327701 TBQ327701 TLM327701 TVI327701 UFE327701 UPA327701 UYW327701 VIS327701 VSO327701 WCK327701 WMG327701 WWC327701 U393237 JQ393237 TM393237 ADI393237 ANE393237 AXA393237 BGW393237 BQS393237 CAO393237 CKK393237 CUG393237 DEC393237 DNY393237 DXU393237 EHQ393237 ERM393237 FBI393237 FLE393237 FVA393237 GEW393237 GOS393237 GYO393237 HIK393237 HSG393237 ICC393237 ILY393237 IVU393237 JFQ393237 JPM393237 JZI393237 KJE393237 KTA393237 LCW393237 LMS393237 LWO393237 MGK393237 MQG393237 NAC393237 NJY393237 NTU393237 ODQ393237 ONM393237 OXI393237 PHE393237 PRA393237 QAW393237 QKS393237 QUO393237 REK393237 ROG393237 RYC393237 SHY393237 SRU393237 TBQ393237 TLM393237 TVI393237 UFE393237 UPA393237 UYW393237 VIS393237 VSO393237 WCK393237 WMG393237 WWC393237 U458773 JQ458773 TM458773 ADI458773 ANE458773 AXA458773 BGW458773 BQS458773 CAO458773 CKK458773 CUG458773 DEC458773 DNY458773 DXU458773 EHQ458773 ERM458773 FBI458773 FLE458773 FVA458773 GEW458773 GOS458773 GYO458773 HIK458773 HSG458773 ICC458773 ILY458773 IVU458773 JFQ458773 JPM458773 JZI458773 KJE458773 KTA458773 LCW458773 LMS458773 LWO458773 MGK458773 MQG458773 NAC458773 NJY458773 NTU458773 ODQ458773 ONM458773 OXI458773 PHE458773 PRA458773 QAW458773 QKS458773 QUO458773 REK458773 ROG458773 RYC458773 SHY458773 SRU458773 TBQ458773 TLM458773 TVI458773 UFE458773 UPA458773 UYW458773 VIS458773 VSO458773 WCK458773 WMG458773 WWC458773 U524309 JQ524309 TM524309 ADI524309 ANE524309 AXA524309 BGW524309 BQS524309 CAO524309 CKK524309 CUG524309 DEC524309 DNY524309 DXU524309 EHQ524309 ERM524309 FBI524309 FLE524309 FVA524309 GEW524309 GOS524309 GYO524309 HIK524309 HSG524309 ICC524309 ILY524309 IVU524309 JFQ524309 JPM524309 JZI524309 KJE524309 KTA524309 LCW524309 LMS524309 LWO524309 MGK524309 MQG524309 NAC524309 NJY524309 NTU524309 ODQ524309 ONM524309 OXI524309 PHE524309 PRA524309 QAW524309 QKS524309 QUO524309 REK524309 ROG524309 RYC524309 SHY524309 SRU524309 TBQ524309 TLM524309 TVI524309 UFE524309 UPA524309 UYW524309 VIS524309 VSO524309 WCK524309 WMG524309 WWC524309 U589845 JQ589845 TM589845 ADI589845 ANE589845 AXA589845 BGW589845 BQS589845 CAO589845 CKK589845 CUG589845 DEC589845 DNY589845 DXU589845 EHQ589845 ERM589845 FBI589845 FLE589845 FVA589845 GEW589845 GOS589845 GYO589845 HIK589845 HSG589845 ICC589845 ILY589845 IVU589845 JFQ589845 JPM589845 JZI589845 KJE589845 KTA589845 LCW589845 LMS589845 LWO589845 MGK589845 MQG589845 NAC589845 NJY589845 NTU589845 ODQ589845 ONM589845 OXI589845 PHE589845 PRA589845 QAW589845 QKS589845 QUO589845 REK589845 ROG589845 RYC589845 SHY589845 SRU589845 TBQ589845 TLM589845 TVI589845 UFE589845 UPA589845 UYW589845 VIS589845 VSO589845 WCK589845 WMG589845 WWC589845 U655381 JQ655381 TM655381 ADI655381 ANE655381 AXA655381 BGW655381 BQS655381 CAO655381 CKK655381 CUG655381 DEC655381 DNY655381 DXU655381 EHQ655381 ERM655381 FBI655381 FLE655381 FVA655381 GEW655381 GOS655381 GYO655381 HIK655381 HSG655381 ICC655381 ILY655381 IVU655381 JFQ655381 JPM655381 JZI655381 KJE655381 KTA655381 LCW655381 LMS655381 LWO655381 MGK655381 MQG655381 NAC655381 NJY655381 NTU655381 ODQ655381 ONM655381 OXI655381 PHE655381 PRA655381 QAW655381 QKS655381 QUO655381 REK655381 ROG655381 RYC655381 SHY655381 SRU655381 TBQ655381 TLM655381 TVI655381 UFE655381 UPA655381 UYW655381 VIS655381 VSO655381 WCK655381 WMG655381 WWC655381 U720917 JQ720917 TM720917 ADI720917 ANE720917 AXA720917 BGW720917 BQS720917 CAO720917 CKK720917 CUG720917 DEC720917 DNY720917 DXU720917 EHQ720917 ERM720917 FBI720917 FLE720917 FVA720917 GEW720917 GOS720917 GYO720917 HIK720917 HSG720917 ICC720917 ILY720917 IVU720917 JFQ720917 JPM720917 JZI720917 KJE720917 KTA720917 LCW720917 LMS720917 LWO720917 MGK720917 MQG720917 NAC720917 NJY720917 NTU720917 ODQ720917 ONM720917 OXI720917 PHE720917 PRA720917 QAW720917 QKS720917 QUO720917 REK720917 ROG720917 RYC720917 SHY720917 SRU720917 TBQ720917 TLM720917 TVI720917 UFE720917 UPA720917 UYW720917 VIS720917 VSO720917 WCK720917 WMG720917 WWC720917 U786453 JQ786453 TM786453 ADI786453 ANE786453 AXA786453 BGW786453 BQS786453 CAO786453 CKK786453 CUG786453 DEC786453 DNY786453 DXU786453 EHQ786453 ERM786453 FBI786453 FLE786453 FVA786453 GEW786453 GOS786453 GYO786453 HIK786453 HSG786453 ICC786453 ILY786453 IVU786453 JFQ786453 JPM786453 JZI786453 KJE786453 KTA786453 LCW786453 LMS786453 LWO786453 MGK786453 MQG786453 NAC786453 NJY786453 NTU786453 ODQ786453 ONM786453 OXI786453 PHE786453 PRA786453 QAW786453 QKS786453 QUO786453 REK786453 ROG786453 RYC786453 SHY786453 SRU786453 TBQ786453 TLM786453 TVI786453 UFE786453 UPA786453 UYW786453 VIS786453 VSO786453 WCK786453 WMG786453 WWC786453 U851989 JQ851989 TM851989 ADI851989 ANE851989 AXA851989 BGW851989 BQS851989 CAO851989 CKK851989 CUG851989 DEC851989 DNY851989 DXU851989 EHQ851989 ERM851989 FBI851989 FLE851989 FVA851989 GEW851989 GOS851989 GYO851989 HIK851989 HSG851989 ICC851989 ILY851989 IVU851989 JFQ851989 JPM851989 JZI851989 KJE851989 KTA851989 LCW851989 LMS851989 LWO851989 MGK851989 MQG851989 NAC851989 NJY851989 NTU851989 ODQ851989 ONM851989 OXI851989 PHE851989 PRA851989 QAW851989 QKS851989 QUO851989 REK851989 ROG851989 RYC851989 SHY851989 SRU851989 TBQ851989 TLM851989 TVI851989 UFE851989 UPA851989 UYW851989 VIS851989 VSO851989 WCK851989 WMG851989 WWC851989 U917525 JQ917525 TM917525 ADI917525 ANE917525 AXA917525 BGW917525 BQS917525 CAO917525 CKK917525 CUG917525 DEC917525 DNY917525 DXU917525 EHQ917525 ERM917525 FBI917525 FLE917525 FVA917525 GEW917525 GOS917525 GYO917525 HIK917525 HSG917525 ICC917525 ILY917525 IVU917525 JFQ917525 JPM917525 JZI917525 KJE917525 KTA917525 LCW917525 LMS917525 LWO917525 MGK917525 MQG917525 NAC917525 NJY917525 NTU917525 ODQ917525 ONM917525 OXI917525 PHE917525 PRA917525 QAW917525 QKS917525 QUO917525 REK917525 ROG917525 RYC917525 SHY917525 SRU917525 TBQ917525 TLM917525 TVI917525 UFE917525 UPA917525 UYW917525 VIS917525 VSO917525 WCK917525 WMG917525 WWC917525 U983061 JQ983061 TM983061 ADI983061 ANE983061 AXA983061 BGW983061 BQS983061 CAO983061 CKK983061 CUG983061 DEC983061 DNY983061 DXU983061 EHQ983061 ERM983061 FBI983061 FLE983061 FVA983061 GEW983061 GOS983061 GYO983061 HIK983061 HSG983061 ICC983061 ILY983061 IVU983061 JFQ983061 JPM983061 JZI983061 KJE983061 KTA983061 LCW983061 LMS983061 LWO983061 MGK983061 MQG983061 NAC983061 NJY983061 NTU983061 ODQ983061 ONM983061 OXI983061 PHE983061 PRA983061 QAW983061 QKS983061 QUO983061 REK983061 ROG983061 RYC983061 SHY983061 SRU983061 TBQ983061 TLM983061 TVI983061 UFE983061 UPA983061 UYW983061 VIS983061 VSO983061 WCK983061 WMG983061 WWC983061 U23 JQ23 TM23 ADI23 ANE23 AXA23 BGW23 BQS23 CAO23 CKK23 CUG23 DEC23 DNY23 DXU23 EHQ23 ERM23 FBI23 FLE23 FVA23 GEW23 GOS23 GYO23 HIK23 HSG23 ICC23 ILY23 IVU23 JFQ23 JPM23 JZI23 KJE23 KTA23 LCW23 LMS23 LWO23 MGK23 MQG23 NAC23 NJY23 NTU23 ODQ23 ONM23 OXI23 PHE23 PRA23 QAW23 QKS23 QUO23 REK23 ROG23 RYC23 SHY23 SRU23 TBQ23 TLM23 TVI23 UFE23 UPA23 UYW23 VIS23 VSO23 WCK23 WMG23 WWC23 U65559 JQ65559 TM65559 ADI65559 ANE65559 AXA65559 BGW65559 BQS65559 CAO65559 CKK65559 CUG65559 DEC65559 DNY65559 DXU65559 EHQ65559 ERM65559 FBI65559 FLE65559 FVA65559 GEW65559 GOS65559 GYO65559 HIK65559 HSG65559 ICC65559 ILY65559 IVU65559 JFQ65559 JPM65559 JZI65559 KJE65559 KTA65559 LCW65559 LMS65559 LWO65559 MGK65559 MQG65559 NAC65559 NJY65559 NTU65559 ODQ65559 ONM65559 OXI65559 PHE65559 PRA65559 QAW65559 QKS65559 QUO65559 REK65559 ROG65559 RYC65559 SHY65559 SRU65559 TBQ65559 TLM65559 TVI65559 UFE65559 UPA65559 UYW65559 VIS65559 VSO65559 WCK65559 WMG65559 WWC65559 U131095 JQ131095 TM131095 ADI131095 ANE131095 AXA131095 BGW131095 BQS131095 CAO131095 CKK131095 CUG131095 DEC131095 DNY131095 DXU131095 EHQ131095 ERM131095 FBI131095 FLE131095 FVA131095 GEW131095 GOS131095 GYO131095 HIK131095 HSG131095 ICC131095 ILY131095 IVU131095 JFQ131095 JPM131095 JZI131095 KJE131095 KTA131095 LCW131095 LMS131095 LWO131095 MGK131095 MQG131095 NAC131095 NJY131095 NTU131095 ODQ131095 ONM131095 OXI131095 PHE131095 PRA131095 QAW131095 QKS131095 QUO131095 REK131095 ROG131095 RYC131095 SHY131095 SRU131095 TBQ131095 TLM131095 TVI131095 UFE131095 UPA131095 UYW131095 VIS131095 VSO131095 WCK131095 WMG131095 WWC131095 U196631 JQ196631 TM196631 ADI196631 ANE196631 AXA196631 BGW196631 BQS196631 CAO196631 CKK196631 CUG196631 DEC196631 DNY196631 DXU196631 EHQ196631 ERM196631 FBI196631 FLE196631 FVA196631 GEW196631 GOS196631 GYO196631 HIK196631 HSG196631 ICC196631 ILY196631 IVU196631 JFQ196631 JPM196631 JZI196631 KJE196631 KTA196631 LCW196631 LMS196631 LWO196631 MGK196631 MQG196631 NAC196631 NJY196631 NTU196631 ODQ196631 ONM196631 OXI196631 PHE196631 PRA196631 QAW196631 QKS196631 QUO196631 REK196631 ROG196631 RYC196631 SHY196631 SRU196631 TBQ196631 TLM196631 TVI196631 UFE196631 UPA196631 UYW196631 VIS196631 VSO196631 WCK196631 WMG196631 WWC196631 U262167 JQ262167 TM262167 ADI262167 ANE262167 AXA262167 BGW262167 BQS262167 CAO262167 CKK262167 CUG262167 DEC262167 DNY262167 DXU262167 EHQ262167 ERM262167 FBI262167 FLE262167 FVA262167 GEW262167 GOS262167 GYO262167 HIK262167 HSG262167 ICC262167 ILY262167 IVU262167 JFQ262167 JPM262167 JZI262167 KJE262167 KTA262167 LCW262167 LMS262167 LWO262167 MGK262167 MQG262167 NAC262167 NJY262167 NTU262167 ODQ262167 ONM262167 OXI262167 PHE262167 PRA262167 QAW262167 QKS262167 QUO262167 REK262167 ROG262167 RYC262167 SHY262167 SRU262167 TBQ262167 TLM262167 TVI262167 UFE262167 UPA262167 UYW262167 VIS262167 VSO262167 WCK262167 WMG262167 WWC262167 U327703 JQ327703 TM327703 ADI327703 ANE327703 AXA327703 BGW327703 BQS327703 CAO327703 CKK327703 CUG327703 DEC327703 DNY327703 DXU327703 EHQ327703 ERM327703 FBI327703 FLE327703 FVA327703 GEW327703 GOS327703 GYO327703 HIK327703 HSG327703 ICC327703 ILY327703 IVU327703 JFQ327703 JPM327703 JZI327703 KJE327703 KTA327703 LCW327703 LMS327703 LWO327703 MGK327703 MQG327703 NAC327703 NJY327703 NTU327703 ODQ327703 ONM327703 OXI327703 PHE327703 PRA327703 QAW327703 QKS327703 QUO327703 REK327703 ROG327703 RYC327703 SHY327703 SRU327703 TBQ327703 TLM327703 TVI327703 UFE327703 UPA327703 UYW327703 VIS327703 VSO327703 WCK327703 WMG327703 WWC327703 U393239 JQ393239 TM393239 ADI393239 ANE393239 AXA393239 BGW393239 BQS393239 CAO393239 CKK393239 CUG393239 DEC393239 DNY393239 DXU393239 EHQ393239 ERM393239 FBI393239 FLE393239 FVA393239 GEW393239 GOS393239 GYO393239 HIK393239 HSG393239 ICC393239 ILY393239 IVU393239 JFQ393239 JPM393239 JZI393239 KJE393239 KTA393239 LCW393239 LMS393239 LWO393239 MGK393239 MQG393239 NAC393239 NJY393239 NTU393239 ODQ393239 ONM393239 OXI393239 PHE393239 PRA393239 QAW393239 QKS393239 QUO393239 REK393239 ROG393239 RYC393239 SHY393239 SRU393239 TBQ393239 TLM393239 TVI393239 UFE393239 UPA393239 UYW393239 VIS393239 VSO393239 WCK393239 WMG393239 WWC393239 U458775 JQ458775 TM458775 ADI458775 ANE458775 AXA458775 BGW458775 BQS458775 CAO458775 CKK458775 CUG458775 DEC458775 DNY458775 DXU458775 EHQ458775 ERM458775 FBI458775 FLE458775 FVA458775 GEW458775 GOS458775 GYO458775 HIK458775 HSG458775 ICC458775 ILY458775 IVU458775 JFQ458775 JPM458775 JZI458775 KJE458775 KTA458775 LCW458775 LMS458775 LWO458775 MGK458775 MQG458775 NAC458775 NJY458775 NTU458775 ODQ458775 ONM458775 OXI458775 PHE458775 PRA458775 QAW458775 QKS458775 QUO458775 REK458775 ROG458775 RYC458775 SHY458775 SRU458775 TBQ458775 TLM458775 TVI458775 UFE458775 UPA458775 UYW458775 VIS458775 VSO458775 WCK458775 WMG458775 WWC458775 U524311 JQ524311 TM524311 ADI524311 ANE524311 AXA524311 BGW524311 BQS524311 CAO524311 CKK524311 CUG524311 DEC524311 DNY524311 DXU524311 EHQ524311 ERM524311 FBI524311 FLE524311 FVA524311 GEW524311 GOS524311 GYO524311 HIK524311 HSG524311 ICC524311 ILY524311 IVU524311 JFQ524311 JPM524311 JZI524311 KJE524311 KTA524311 LCW524311 LMS524311 LWO524311 MGK524311 MQG524311 NAC524311 NJY524311 NTU524311 ODQ524311 ONM524311 OXI524311 PHE524311 PRA524311 QAW524311 QKS524311 QUO524311 REK524311 ROG524311 RYC524311 SHY524311 SRU524311 TBQ524311 TLM524311 TVI524311 UFE524311 UPA524311 UYW524311 VIS524311 VSO524311 WCK524311 WMG524311 WWC524311 U589847 JQ589847 TM589847 ADI589847 ANE589847 AXA589847 BGW589847 BQS589847 CAO589847 CKK589847 CUG589847 DEC589847 DNY589847 DXU589847 EHQ589847 ERM589847 FBI589847 FLE589847 FVA589847 GEW589847 GOS589847 GYO589847 HIK589847 HSG589847 ICC589847 ILY589847 IVU589847 JFQ589847 JPM589847 JZI589847 KJE589847 KTA589847 LCW589847 LMS589847 LWO589847 MGK589847 MQG589847 NAC589847 NJY589847 NTU589847 ODQ589847 ONM589847 OXI589847 PHE589847 PRA589847 QAW589847 QKS589847 QUO589847 REK589847 ROG589847 RYC589847 SHY589847 SRU589847 TBQ589847 TLM589847 TVI589847 UFE589847 UPA589847 UYW589847 VIS589847 VSO589847 WCK589847 WMG589847 WWC589847 U655383 JQ655383 TM655383 ADI655383 ANE655383 AXA655383 BGW655383 BQS655383 CAO655383 CKK655383 CUG655383 DEC655383 DNY655383 DXU655383 EHQ655383 ERM655383 FBI655383 FLE655383 FVA655383 GEW655383 GOS655383 GYO655383 HIK655383 HSG655383 ICC655383 ILY655383 IVU655383 JFQ655383 JPM655383 JZI655383 KJE655383 KTA655383 LCW655383 LMS655383 LWO655383 MGK655383 MQG655383 NAC655383 NJY655383 NTU655383 ODQ655383 ONM655383 OXI655383 PHE655383 PRA655383 QAW655383 QKS655383 QUO655383 REK655383 ROG655383 RYC655383 SHY655383 SRU655383 TBQ655383 TLM655383 TVI655383 UFE655383 UPA655383 UYW655383 VIS655383 VSO655383 WCK655383 WMG655383 WWC655383 U720919 JQ720919 TM720919 ADI720919 ANE720919 AXA720919 BGW720919 BQS720919 CAO720919 CKK720919 CUG720919 DEC720919 DNY720919 DXU720919 EHQ720919 ERM720919 FBI720919 FLE720919 FVA720919 GEW720919 GOS720919 GYO720919 HIK720919 HSG720919 ICC720919 ILY720919 IVU720919 JFQ720919 JPM720919 JZI720919 KJE720919 KTA720919 LCW720919 LMS720919 LWO720919 MGK720919 MQG720919 NAC720919 NJY720919 NTU720919 ODQ720919 ONM720919 OXI720919 PHE720919 PRA720919 QAW720919 QKS720919 QUO720919 REK720919 ROG720919 RYC720919 SHY720919 SRU720919 TBQ720919 TLM720919 TVI720919 UFE720919 UPA720919 UYW720919 VIS720919 VSO720919 WCK720919 WMG720919 WWC720919 U786455 JQ786455 TM786455 ADI786455 ANE786455 AXA786455 BGW786455 BQS786455 CAO786455 CKK786455 CUG786455 DEC786455 DNY786455 DXU786455 EHQ786455 ERM786455 FBI786455 FLE786455 FVA786455 GEW786455 GOS786455 GYO786455 HIK786455 HSG786455 ICC786455 ILY786455 IVU786455 JFQ786455 JPM786455 JZI786455 KJE786455 KTA786455 LCW786455 LMS786455 LWO786455 MGK786455 MQG786455 NAC786455 NJY786455 NTU786455 ODQ786455 ONM786455 OXI786455 PHE786455 PRA786455 QAW786455 QKS786455 QUO786455 REK786455 ROG786455 RYC786455 SHY786455 SRU786455 TBQ786455 TLM786455 TVI786455 UFE786455 UPA786455 UYW786455 VIS786455 VSO786455 WCK786455 WMG786455 WWC786455 U851991 JQ851991 TM851991 ADI851991 ANE851991 AXA851991 BGW851991 BQS851991 CAO851991 CKK851991 CUG851991 DEC851991 DNY851991 DXU851991 EHQ851991 ERM851991 FBI851991 FLE851991 FVA851991 GEW851991 GOS851991 GYO851991 HIK851991 HSG851991 ICC851991 ILY851991 IVU851991 JFQ851991 JPM851991 JZI851991 KJE851991 KTA851991 LCW851991 LMS851991 LWO851991 MGK851991 MQG851991 NAC851991 NJY851991 NTU851991 ODQ851991 ONM851991 OXI851991 PHE851991 PRA851991 QAW851991 QKS851991 QUO851991 REK851991 ROG851991 RYC851991 SHY851991 SRU851991 TBQ851991 TLM851991 TVI851991 UFE851991 UPA851991 UYW851991 VIS851991 VSO851991 WCK851991 WMG851991 WWC851991 U917527 JQ917527 TM917527 ADI917527 ANE917527 AXA917527 BGW917527 BQS917527 CAO917527 CKK917527 CUG917527 DEC917527 DNY917527 DXU917527 EHQ917527 ERM917527 FBI917527 FLE917527 FVA917527 GEW917527 GOS917527 GYO917527 HIK917527 HSG917527 ICC917527 ILY917527 IVU917527 JFQ917527 JPM917527 JZI917527 KJE917527 KTA917527 LCW917527 LMS917527 LWO917527 MGK917527 MQG917527 NAC917527 NJY917527 NTU917527 ODQ917527 ONM917527 OXI917527 PHE917527 PRA917527 QAW917527 QKS917527 QUO917527 REK917527 ROG917527 RYC917527 SHY917527 SRU917527 TBQ917527 TLM917527 TVI917527 UFE917527 UPA917527 UYW917527 VIS917527 VSO917527 WCK917527 WMG917527 WWC917527 U983063 JQ983063 TM983063 ADI983063 ANE983063 AXA983063 BGW983063 BQS983063 CAO983063 CKK983063 CUG983063 DEC983063 DNY983063 DXU983063 EHQ983063 ERM983063 FBI983063 FLE983063 FVA983063 GEW983063 GOS983063 GYO983063 HIK983063 HSG983063 ICC983063 ILY983063 IVU983063 JFQ983063 JPM983063 JZI983063 KJE983063 KTA983063 LCW983063 LMS983063 LWO983063 MGK983063 MQG983063 NAC983063 NJY983063 NTU983063 ODQ983063 ONM983063 OXI983063 PHE983063 PRA983063 QAW983063 QKS983063 QUO983063 REK983063 ROG983063 RYC983063 SHY983063 SRU983063 TBQ983063 TLM983063 TVI983063 UFE983063 UPA983063 UYW983063 VIS983063 VSO983063 WCK983063 WMG983063 WWC983063 U25 JQ25 TM25 ADI25 ANE25 AXA25 BGW25 BQS25 CAO25 CKK25 CUG25 DEC25 DNY25 DXU25 EHQ25 ERM25 FBI25 FLE25 FVA25 GEW25 GOS25 GYO25 HIK25 HSG25 ICC25 ILY25 IVU25 JFQ25 JPM25 JZI25 KJE25 KTA25 LCW25 LMS25 LWO25 MGK25 MQG25 NAC25 NJY25 NTU25 ODQ25 ONM25 OXI25 PHE25 PRA25 QAW25 QKS25 QUO25 REK25 ROG25 RYC25 SHY25 SRU25 TBQ25 TLM25 TVI25 UFE25 UPA25 UYW25 VIS25 VSO25 WCK25 WMG25 WWC25 U65561 JQ65561 TM65561 ADI65561 ANE65561 AXA65561 BGW65561 BQS65561 CAO65561 CKK65561 CUG65561 DEC65561 DNY65561 DXU65561 EHQ65561 ERM65561 FBI65561 FLE65561 FVA65561 GEW65561 GOS65561 GYO65561 HIK65561 HSG65561 ICC65561 ILY65561 IVU65561 JFQ65561 JPM65561 JZI65561 KJE65561 KTA65561 LCW65561 LMS65561 LWO65561 MGK65561 MQG65561 NAC65561 NJY65561 NTU65561 ODQ65561 ONM65561 OXI65561 PHE65561 PRA65561 QAW65561 QKS65561 QUO65561 REK65561 ROG65561 RYC65561 SHY65561 SRU65561 TBQ65561 TLM65561 TVI65561 UFE65561 UPA65561 UYW65561 VIS65561 VSO65561 WCK65561 WMG65561 WWC65561 U131097 JQ131097 TM131097 ADI131097 ANE131097 AXA131097 BGW131097 BQS131097 CAO131097 CKK131097 CUG131097 DEC131097 DNY131097 DXU131097 EHQ131097 ERM131097 FBI131097 FLE131097 FVA131097 GEW131097 GOS131097 GYO131097 HIK131097 HSG131097 ICC131097 ILY131097 IVU131097 JFQ131097 JPM131097 JZI131097 KJE131097 KTA131097 LCW131097 LMS131097 LWO131097 MGK131097 MQG131097 NAC131097 NJY131097 NTU131097 ODQ131097 ONM131097 OXI131097 PHE131097 PRA131097 QAW131097 QKS131097 QUO131097 REK131097 ROG131097 RYC131097 SHY131097 SRU131097 TBQ131097 TLM131097 TVI131097 UFE131097 UPA131097 UYW131097 VIS131097 VSO131097 WCK131097 WMG131097 WWC131097 U196633 JQ196633 TM196633 ADI196633 ANE196633 AXA196633 BGW196633 BQS196633 CAO196633 CKK196633 CUG196633 DEC196633 DNY196633 DXU196633 EHQ196633 ERM196633 FBI196633 FLE196633 FVA196633 GEW196633 GOS196633 GYO196633 HIK196633 HSG196633 ICC196633 ILY196633 IVU196633 JFQ196633 JPM196633 JZI196633 KJE196633 KTA196633 LCW196633 LMS196633 LWO196633 MGK196633 MQG196633 NAC196633 NJY196633 NTU196633 ODQ196633 ONM196633 OXI196633 PHE196633 PRA196633 QAW196633 QKS196633 QUO196633 REK196633 ROG196633 RYC196633 SHY196633 SRU196633 TBQ196633 TLM196633 TVI196633 UFE196633 UPA196633 UYW196633 VIS196633 VSO196633 WCK196633 WMG196633 WWC196633 U262169 JQ262169 TM262169 ADI262169 ANE262169 AXA262169 BGW262169 BQS262169 CAO262169 CKK262169 CUG262169 DEC262169 DNY262169 DXU262169 EHQ262169 ERM262169 FBI262169 FLE262169 FVA262169 GEW262169 GOS262169 GYO262169 HIK262169 HSG262169 ICC262169 ILY262169 IVU262169 JFQ262169 JPM262169 JZI262169 KJE262169 KTA262169 LCW262169 LMS262169 LWO262169 MGK262169 MQG262169 NAC262169 NJY262169 NTU262169 ODQ262169 ONM262169 OXI262169 PHE262169 PRA262169 QAW262169 QKS262169 QUO262169 REK262169 ROG262169 RYC262169 SHY262169 SRU262169 TBQ262169 TLM262169 TVI262169 UFE262169 UPA262169 UYW262169 VIS262169 VSO262169 WCK262169 WMG262169 WWC262169 U327705 JQ327705 TM327705 ADI327705 ANE327705 AXA327705 BGW327705 BQS327705 CAO327705 CKK327705 CUG327705 DEC327705 DNY327705 DXU327705 EHQ327705 ERM327705 FBI327705 FLE327705 FVA327705 GEW327705 GOS327705 GYO327705 HIK327705 HSG327705 ICC327705 ILY327705 IVU327705 JFQ327705 JPM327705 JZI327705 KJE327705 KTA327705 LCW327705 LMS327705 LWO327705 MGK327705 MQG327705 NAC327705 NJY327705 NTU327705 ODQ327705 ONM327705 OXI327705 PHE327705 PRA327705 QAW327705 QKS327705 QUO327705 REK327705 ROG327705 RYC327705 SHY327705 SRU327705 TBQ327705 TLM327705 TVI327705 UFE327705 UPA327705 UYW327705 VIS327705 VSO327705 WCK327705 WMG327705 WWC327705 U393241 JQ393241 TM393241 ADI393241 ANE393241 AXA393241 BGW393241 BQS393241 CAO393241 CKK393241 CUG393241 DEC393241 DNY393241 DXU393241 EHQ393241 ERM393241 FBI393241 FLE393241 FVA393241 GEW393241 GOS393241 GYO393241 HIK393241 HSG393241 ICC393241 ILY393241 IVU393241 JFQ393241 JPM393241 JZI393241 KJE393241 KTA393241 LCW393241 LMS393241 LWO393241 MGK393241 MQG393241 NAC393241 NJY393241 NTU393241 ODQ393241 ONM393241 OXI393241 PHE393241 PRA393241 QAW393241 QKS393241 QUO393241 REK393241 ROG393241 RYC393241 SHY393241 SRU393241 TBQ393241 TLM393241 TVI393241 UFE393241 UPA393241 UYW393241 VIS393241 VSO393241 WCK393241 WMG393241 WWC393241 U458777 JQ458777 TM458777 ADI458777 ANE458777 AXA458777 BGW458777 BQS458777 CAO458777 CKK458777 CUG458777 DEC458777 DNY458777 DXU458777 EHQ458777 ERM458777 FBI458777 FLE458777 FVA458777 GEW458777 GOS458777 GYO458777 HIK458777 HSG458777 ICC458777 ILY458777 IVU458777 JFQ458777 JPM458777 JZI458777 KJE458777 KTA458777 LCW458777 LMS458777 LWO458777 MGK458777 MQG458777 NAC458777 NJY458777 NTU458777 ODQ458777 ONM458777 OXI458777 PHE458777 PRA458777 QAW458777 QKS458777 QUO458777 REK458777 ROG458777 RYC458777 SHY458777 SRU458777 TBQ458777 TLM458777 TVI458777 UFE458777 UPA458777 UYW458777 VIS458777 VSO458777 WCK458777 WMG458777 WWC458777 U524313 JQ524313 TM524313 ADI524313 ANE524313 AXA524313 BGW524313 BQS524313 CAO524313 CKK524313 CUG524313 DEC524313 DNY524313 DXU524313 EHQ524313 ERM524313 FBI524313 FLE524313 FVA524313 GEW524313 GOS524313 GYO524313 HIK524313 HSG524313 ICC524313 ILY524313 IVU524313 JFQ524313 JPM524313 JZI524313 KJE524313 KTA524313 LCW524313 LMS524313 LWO524313 MGK524313 MQG524313 NAC524313 NJY524313 NTU524313 ODQ524313 ONM524313 OXI524313 PHE524313 PRA524313 QAW524313 QKS524313 QUO524313 REK524313 ROG524313 RYC524313 SHY524313 SRU524313 TBQ524313 TLM524313 TVI524313 UFE524313 UPA524313 UYW524313 VIS524313 VSO524313 WCK524313 WMG524313 WWC524313 U589849 JQ589849 TM589849 ADI589849 ANE589849 AXA589849 BGW589849 BQS589849 CAO589849 CKK589849 CUG589849 DEC589849 DNY589849 DXU589849 EHQ589849 ERM589849 FBI589849 FLE589849 FVA589849 GEW589849 GOS589849 GYO589849 HIK589849 HSG589849 ICC589849 ILY589849 IVU589849 JFQ589849 JPM589849 JZI589849 KJE589849 KTA589849 LCW589849 LMS589849 LWO589849 MGK589849 MQG589849 NAC589849 NJY589849 NTU589849 ODQ589849 ONM589849 OXI589849 PHE589849 PRA589849 QAW589849 QKS589849 QUO589849 REK589849 ROG589849 RYC589849 SHY589849 SRU589849 TBQ589849 TLM589849 TVI589849 UFE589849 UPA589849 UYW589849 VIS589849 VSO589849 WCK589849 WMG589849 WWC589849 U655385 JQ655385 TM655385 ADI655385 ANE655385 AXA655385 BGW655385 BQS655385 CAO655385 CKK655385 CUG655385 DEC655385 DNY655385 DXU655385 EHQ655385 ERM655385 FBI655385 FLE655385 FVA655385 GEW655385 GOS655385 GYO655385 HIK655385 HSG655385 ICC655385 ILY655385 IVU655385 JFQ655385 JPM655385 JZI655385 KJE655385 KTA655385 LCW655385 LMS655385 LWO655385 MGK655385 MQG655385 NAC655385 NJY655385 NTU655385 ODQ655385 ONM655385 OXI655385 PHE655385 PRA655385 QAW655385 QKS655385 QUO655385 REK655385 ROG655385 RYC655385 SHY655385 SRU655385 TBQ655385 TLM655385 TVI655385 UFE655385 UPA655385 UYW655385 VIS655385 VSO655385 WCK655385 WMG655385 WWC655385 U720921 JQ720921 TM720921 ADI720921 ANE720921 AXA720921 BGW720921 BQS720921 CAO720921 CKK720921 CUG720921 DEC720921 DNY720921 DXU720921 EHQ720921 ERM720921 FBI720921 FLE720921 FVA720921 GEW720921 GOS720921 GYO720921 HIK720921 HSG720921 ICC720921 ILY720921 IVU720921 JFQ720921 JPM720921 JZI720921 KJE720921 KTA720921 LCW720921 LMS720921 LWO720921 MGK720921 MQG720921 NAC720921 NJY720921 NTU720921 ODQ720921 ONM720921 OXI720921 PHE720921 PRA720921 QAW720921 QKS720921 QUO720921 REK720921 ROG720921 RYC720921 SHY720921 SRU720921 TBQ720921 TLM720921 TVI720921 UFE720921 UPA720921 UYW720921 VIS720921 VSO720921 WCK720921 WMG720921 WWC720921 U786457 JQ786457 TM786457 ADI786457 ANE786457 AXA786457 BGW786457 BQS786457 CAO786457 CKK786457 CUG786457 DEC786457 DNY786457 DXU786457 EHQ786457 ERM786457 FBI786457 FLE786457 FVA786457 GEW786457 GOS786457 GYO786457 HIK786457 HSG786457 ICC786457 ILY786457 IVU786457 JFQ786457 JPM786457 JZI786457 KJE786457 KTA786457 LCW786457 LMS786457 LWO786457 MGK786457 MQG786457 NAC786457 NJY786457 NTU786457 ODQ786457 ONM786457 OXI786457 PHE786457 PRA786457 QAW786457 QKS786457 QUO786457 REK786457 ROG786457 RYC786457 SHY786457 SRU786457 TBQ786457 TLM786457 TVI786457 UFE786457 UPA786457 UYW786457 VIS786457 VSO786457 WCK786457 WMG786457 WWC786457 U851993 JQ851993 TM851993 ADI851993 ANE851993 AXA851993 BGW851993 BQS851993 CAO851993 CKK851993 CUG851993 DEC851993 DNY851993 DXU851993 EHQ851993 ERM851993 FBI851993 FLE851993 FVA851993 GEW851993 GOS851993 GYO851993 HIK851993 HSG851993 ICC851993 ILY851993 IVU851993 JFQ851993 JPM851993 JZI851993 KJE851993 KTA851993 LCW851993 LMS851993 LWO851993 MGK851993 MQG851993 NAC851993 NJY851993 NTU851993 ODQ851993 ONM851993 OXI851993 PHE851993 PRA851993 QAW851993 QKS851993 QUO851993 REK851993 ROG851993 RYC851993 SHY851993 SRU851993 TBQ851993 TLM851993 TVI851993 UFE851993 UPA851993 UYW851993 VIS851993 VSO851993 WCK851993 WMG851993 WWC851993 U917529 JQ917529 TM917529 ADI917529 ANE917529 AXA917529 BGW917529 BQS917529 CAO917529 CKK917529 CUG917529 DEC917529 DNY917529 DXU917529 EHQ917529 ERM917529 FBI917529 FLE917529 FVA917529 GEW917529 GOS917529 GYO917529 HIK917529 HSG917529 ICC917529 ILY917529 IVU917529 JFQ917529 JPM917529 JZI917529 KJE917529 KTA917529 LCW917529 LMS917529 LWO917529 MGK917529 MQG917529 NAC917529 NJY917529 NTU917529 ODQ917529 ONM917529 OXI917529 PHE917529 PRA917529 QAW917529 QKS917529 QUO917529 REK917529 ROG917529 RYC917529 SHY917529 SRU917529 TBQ917529 TLM917529 TVI917529 UFE917529 UPA917529 UYW917529 VIS917529 VSO917529 WCK917529 WMG917529 WWC917529 U983065 JQ983065 TM983065 ADI983065 ANE983065 AXA983065 BGW983065 BQS983065 CAO983065 CKK983065 CUG983065 DEC983065 DNY983065 DXU983065 EHQ983065 ERM983065 FBI983065 FLE983065 FVA983065 GEW983065 GOS983065 GYO983065 HIK983065 HSG983065 ICC983065 ILY983065 IVU983065 JFQ983065 JPM983065 JZI983065 KJE983065 KTA983065 LCW983065 LMS983065 LWO983065 MGK983065 MQG983065 NAC983065 NJY983065 NTU983065 ODQ983065 ONM983065 OXI983065 PHE983065 PRA983065 QAW983065 QKS983065 QUO983065 REK983065 ROG983065 RYC983065 SHY983065 SRU983065 TBQ983065 TLM983065 TVI983065 UFE983065 UPA983065 UYW983065 VIS983065 VSO983065 WCK983065 WMG983065 WWC983065" xr:uid="{80E43797-1DE4-425F-B6C7-258749BE8D7B}">
      <formula1>"□,■"</formula1>
    </dataValidation>
  </dataValidations>
  <printOptions horizontalCentered="1" verticalCentered="1"/>
  <pageMargins left="1.1811023622047245" right="0.78740157480314965" top="0.78740157480314965" bottom="0.59055118110236227" header="0.31496062992125984" footer="0.31496062992125984"/>
  <pageSetup paperSize="9" scale="90" orientation="portrait" blackAndWhite="1"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Fukunaga</dc:creator>
  <cp:lastModifiedBy>Fukunaga</cp:lastModifiedBy>
  <dcterms:created xsi:type="dcterms:W3CDTF">2023-07-04T01:31:47Z</dcterms:created>
  <dcterms:modified xsi:type="dcterms:W3CDTF">2023-07-04T01:34:19Z</dcterms:modified>
</cp:coreProperties>
</file>