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A\public\7-2住宅性能証明\2.書式\20250714委任状\"/>
    </mc:Choice>
  </mc:AlternateContent>
  <xr:revisionPtr revIDLastSave="0" documentId="13_ncr:1_{6651AE82-3628-40DC-8851-33F28D62BC3F}" xr6:coauthVersionLast="47" xr6:coauthVersionMax="47" xr10:uidLastSave="{00000000-0000-0000-0000-000000000000}"/>
  <bookViews>
    <workbookView xWindow="14295" yWindow="0" windowWidth="14610" windowHeight="15585" xr2:uid="{E5AF4B8B-DF43-4233-B2C4-418B76F1B51A}"/>
  </bookViews>
  <sheets>
    <sheet name="委任状" sheetId="6" r:id="rId1"/>
  </sheets>
  <definedNames>
    <definedName name="_xlnm.Print_Area" localSheetId="0">委任状!$A$1:$AJ$54</definedName>
    <definedName name="チェック欄" localSheetId="0">#REF!</definedName>
    <definedName name="チェック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<sst xmlns="http://schemas.openxmlformats.org/spreadsheetml/2006/main" count="28" uniqueCount="22">
  <si>
    <t>主たる事務所の所在地</t>
    <phoneticPr fontId="5"/>
  </si>
  <si>
    <t>□</t>
  </si>
  <si>
    <t>別記TKC-第３号様式</t>
    <rPh sb="0" eb="2">
      <t>ベッキ</t>
    </rPh>
    <rPh sb="6" eb="7">
      <t>ダイ</t>
    </rPh>
    <rPh sb="8" eb="9">
      <t>ゴウ</t>
    </rPh>
    <rPh sb="9" eb="11">
      <t>ヨウシキ</t>
    </rPh>
    <phoneticPr fontId="5"/>
  </si>
  <si>
    <t>委　任　状</t>
    <rPh sb="0" eb="1">
      <t>イ</t>
    </rPh>
    <rPh sb="2" eb="3">
      <t>ニン</t>
    </rPh>
    <rPh sb="4" eb="5">
      <t>ジョウ</t>
    </rPh>
    <phoneticPr fontId="8"/>
  </si>
  <si>
    <t>　年　　月　　日</t>
    <rPh sb="1" eb="2">
      <t>ネン</t>
    </rPh>
    <rPh sb="4" eb="5">
      <t>ツキ</t>
    </rPh>
    <rPh sb="7" eb="8">
      <t>ヒ</t>
    </rPh>
    <phoneticPr fontId="8"/>
  </si>
  <si>
    <t>私は、</t>
    <rPh sb="0" eb="1">
      <t>ワタシ</t>
    </rPh>
    <phoneticPr fontId="8"/>
  </si>
  <si>
    <t>を代理人と定め、</t>
    <phoneticPr fontId="8"/>
  </si>
  <si>
    <t>下記に関する一切の権限を委任します。</t>
    <rPh sb="0" eb="2">
      <t>カキ</t>
    </rPh>
    <rPh sb="3" eb="4">
      <t>カン</t>
    </rPh>
    <rPh sb="6" eb="8">
      <t>イッサイ</t>
    </rPh>
    <phoneticPr fontId="8"/>
  </si>
  <si>
    <t>住宅性能証明申請に関する委任業務</t>
    <rPh sb="12" eb="14">
      <t>イニン</t>
    </rPh>
    <rPh sb="14" eb="16">
      <t>ギョウム</t>
    </rPh>
    <phoneticPr fontId="5"/>
  </si>
  <si>
    <t>書類の作成</t>
    <rPh sb="0" eb="2">
      <t>ショルイ</t>
    </rPh>
    <rPh sb="3" eb="5">
      <t>サクセイ</t>
    </rPh>
    <phoneticPr fontId="5"/>
  </si>
  <si>
    <t>申請書及び書類の訂正</t>
    <rPh sb="0" eb="3">
      <t>シ</t>
    </rPh>
    <rPh sb="3" eb="4">
      <t>オヨ</t>
    </rPh>
    <rPh sb="5" eb="7">
      <t>ショルイ</t>
    </rPh>
    <rPh sb="8" eb="10">
      <t>テイセイ</t>
    </rPh>
    <phoneticPr fontId="5"/>
  </si>
  <si>
    <t>現場審査の立会</t>
    <rPh sb="0" eb="2">
      <t>ゲンバ</t>
    </rPh>
    <rPh sb="2" eb="4">
      <t>シンサ</t>
    </rPh>
    <rPh sb="5" eb="7">
      <t>タチアイ</t>
    </rPh>
    <phoneticPr fontId="5"/>
  </si>
  <si>
    <t>証明書の受領</t>
    <rPh sb="0" eb="3">
      <t>ショウメイショ</t>
    </rPh>
    <rPh sb="4" eb="6">
      <t>ジュリョウ</t>
    </rPh>
    <phoneticPr fontId="5"/>
  </si>
  <si>
    <t>・</t>
    <phoneticPr fontId="8"/>
  </si>
  <si>
    <t>住宅の名称</t>
    <rPh sb="0" eb="2">
      <t>ジュウタク</t>
    </rPh>
    <phoneticPr fontId="8"/>
  </si>
  <si>
    <t>所在地</t>
    <phoneticPr fontId="8"/>
  </si>
  <si>
    <t>申請者の住所又は</t>
    <phoneticPr fontId="5"/>
  </si>
  <si>
    <t>申請者の氏名又は名称</t>
    <phoneticPr fontId="5"/>
  </si>
  <si>
    <t>令和</t>
    <rPh sb="0" eb="2">
      <t>レイワ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</si>
  <si>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8"/>
  </si>
  <si>
    <t>変更申告書</t>
    <rPh sb="0" eb="2">
      <t>ヘンコウ</t>
    </rPh>
    <rPh sb="2" eb="5">
      <t>シンコクショ</t>
    </rPh>
    <phoneticPr fontId="5"/>
  </si>
  <si>
    <t>申請手続き</t>
    <rPh sb="0" eb="2">
      <t>シンセイ</t>
    </rPh>
    <rPh sb="2" eb="4">
      <t>テツヅ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</si>
</sst>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[$-411]ggge&quot;年&quot;m&quot;月&quot;d&quot;日&quot;;@"/>
    <numFmt numFmtId="177" formatCode="#,##0\ &quot;円&quot;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0.5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7" fillId="0" borderId="0"/>
    <xf numFmtId="0" fontId="9" fillId="0" borderId="0" applyNumberFormat="0" applyFont="0" applyFill="0" applyBorder="0" applyAlignment="0" applyProtection="0">
      <alignment vertical="top"/>
      <protection locked="0"/>
    </xf>
    <xf numFmtId="0" fontId="7" fillId="0" borderId="0"/>
    <xf numFmtId="0" fontId="11" fillId="0" borderId="0"/>
    <xf numFmtId="0" fontId="7" fillId="0" borderId="0"/>
  </cellStyleXfs>
  <cellXfs count="26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3" fillId="2" borderId="0" xfId="1" applyFont="1" applyFill="1">
      <alignment vertical="center"/>
    </xf>
    <xf numFmtId="0" fontId="3" fillId="0" borderId="0" xfId="1" applyFont="1" applyAlignment="1">
      <alignment horizontal="left" vertical="center"/>
    </xf>
    <xf numFmtId="0" fontId="6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176" fontId="6" fillId="0" borderId="0" xfId="4" applyNumberFormat="1" applyFont="1" applyAlignment="1">
      <alignment horizontal="center" vertical="center"/>
    </xf>
    <xf numFmtId="0" fontId="3" fillId="0" borderId="0" xfId="4" applyFont="1" applyAlignment="1">
      <alignment horizontal="left" vertical="center"/>
    </xf>
    <xf numFmtId="176" fontId="3" fillId="0" borderId="0" xfId="4" applyNumberFormat="1" applyFont="1" applyAlignment="1">
      <alignment horizontal="left" vertical="center"/>
    </xf>
    <xf numFmtId="49" fontId="3" fillId="0" borderId="0" xfId="4" applyNumberFormat="1" applyFont="1" applyAlignment="1">
      <alignment horizontal="left" vertical="center"/>
    </xf>
    <xf numFmtId="177" fontId="3" fillId="0" borderId="0" xfId="4" applyNumberFormat="1" applyFont="1" applyAlignment="1">
      <alignment horizontal="left" vertical="center"/>
    </xf>
    <xf numFmtId="5" fontId="3" fillId="0" borderId="0" xfId="4" applyNumberFormat="1" applyFont="1" applyAlignment="1">
      <alignment horizontal="left" vertical="center"/>
    </xf>
    <xf numFmtId="0" fontId="4" fillId="0" borderId="0" xfId="4" applyFont="1" applyAlignment="1">
      <alignment horizontal="left" vertical="center"/>
    </xf>
    <xf numFmtId="0" fontId="3" fillId="0" borderId="0" xfId="4" applyFont="1" applyAlignment="1">
      <alignment vertical="center"/>
    </xf>
    <xf numFmtId="0" fontId="3" fillId="0" borderId="0" xfId="4" applyFont="1" applyAlignment="1">
      <alignment vertical="center" wrapText="1"/>
    </xf>
    <xf numFmtId="0" fontId="12" fillId="0" borderId="0" xfId="4" applyFont="1" applyAlignment="1">
      <alignment horizontal="left" vertical="center"/>
    </xf>
    <xf numFmtId="0" fontId="11" fillId="0" borderId="0" xfId="5" applyAlignment="1">
      <alignment vertical="top" wrapText="1"/>
    </xf>
    <xf numFmtId="0" fontId="11" fillId="2" borderId="0" xfId="5" applyFill="1" applyAlignment="1">
      <alignment horizontal="left" vertical="center" wrapText="1"/>
    </xf>
    <xf numFmtId="0" fontId="6" fillId="0" borderId="0" xfId="4" applyFont="1" applyAlignment="1">
      <alignment horizontal="center" vertical="center"/>
    </xf>
    <xf numFmtId="176" fontId="3" fillId="2" borderId="0" xfId="4" applyNumberFormat="1" applyFont="1" applyFill="1" applyAlignment="1">
      <alignment horizontal="center" vertical="center"/>
    </xf>
    <xf numFmtId="0" fontId="11" fillId="2" borderId="0" xfId="5" applyFill="1" applyAlignment="1">
      <alignment horizontal="left" vertical="center" shrinkToFit="1"/>
    </xf>
    <xf numFmtId="0" fontId="10" fillId="0" borderId="0" xfId="4" applyFont="1" applyAlignment="1">
      <alignment horizontal="center" vertical="center"/>
    </xf>
    <xf numFmtId="176" fontId="6" fillId="2" borderId="0" xfId="4" applyNumberFormat="1" applyFont="1" applyFill="1" applyAlignment="1">
      <alignment horizontal="center" vertical="center"/>
    </xf>
    <xf numFmtId="0" fontId="3" fillId="2" borderId="0" xfId="4" applyFont="1" applyFill="1" applyAlignment="1">
      <alignment horizontal="center" vertical="center" shrinkToFit="1"/>
    </xf>
    <xf numFmtId="0" fontId="3" fillId="2" borderId="0" xfId="4" applyFont="1" applyFill="1" applyAlignment="1">
      <alignment horizontal="left" vertical="top" wrapText="1"/>
    </xf>
  </cellXfs>
  <cellStyles count="7">
    <cellStyle name="ハイパーリンク 2" xfId="3" xr:uid="{5B6E5DC1-7CD2-49FF-8B3E-D9FEB15C6768}"/>
    <cellStyle name="標準" xfId="0" builtinId="0"/>
    <cellStyle name="標準 2" xfId="1" xr:uid="{09F2C568-93A7-4B69-B1F7-5A99B44A5F61}"/>
    <cellStyle name="標準 3" xfId="2" xr:uid="{AFC2C0BE-B0D8-4008-9223-D835B19C2A0A}"/>
    <cellStyle name="標準 5" xfId="6" xr:uid="{099CA112-F94E-4933-AAF4-74BF2FAF9546}"/>
    <cellStyle name="標準_F0002_己斐上の家" xfId="4" xr:uid="{9B922A82-3C4D-4686-9341-A0DF7FDE85D0}"/>
    <cellStyle name="標準_都市居住評価ｾﾝﾀｰ申請書" xfId="5" xr:uid="{9131EEF1-99B5-4CC2-A86D-68A5525D7C28}"/>
  </cellStyles>
  <dxfs count="0"/>
  <tableStyles count="0" defaultTableStyle="TableStyleMedium2" defaultPivotStyle="PivotStyleLight16"/>
  <colors>
    <mruColors>
      <color rgb="FFCCFFFF"/>
      <color rgb="FF00FFCC"/>
      <color rgb="FF66FFFF"/>
      <color rgb="FFCCFFCC"/>
      <color rgb="FF99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85725</xdr:colOff>
      <xdr:row>6</xdr:row>
      <xdr:rowOff>200024</xdr:rowOff>
    </xdr:from>
    <xdr:ext cx="6343650" cy="27527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736968-5FF5-4FD1-A504-0450846E280F}"/>
            </a:ext>
          </a:extLst>
        </xdr:cNvPr>
        <xdr:cNvSpPr txBox="1"/>
      </xdr:nvSpPr>
      <xdr:spPr>
        <a:xfrm>
          <a:off x="7324725" y="1438274"/>
          <a:ext cx="6343650" cy="2752725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/>
            <a:t>・委任状は必ず、委任者（建築主等）本人の意思に基づいて作成ください。</a:t>
          </a:r>
          <a:endParaRPr kumimoji="1" lang="en-US" altLang="ja-JP" sz="2000"/>
        </a:p>
        <a:p>
          <a:endParaRPr kumimoji="1" lang="en-US" altLang="ja-JP" sz="2000"/>
        </a:p>
        <a:p>
          <a:r>
            <a:rPr kumimoji="1" lang="ja-JP" altLang="en-US" sz="2000"/>
            <a:t>・委任状の記載事項に関して、委任先（代理者）及び委任者（建築主等）の間で生じたトラブルについて、弊社はその責を負わないことをご了承ください。</a:t>
          </a:r>
          <a:endParaRPr kumimoji="1" lang="en-US" altLang="ja-JP" sz="2000"/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0F9BB-EEA1-471D-9C27-540264C5EFDD}">
  <sheetPr>
    <tabColor rgb="FF00B050"/>
  </sheetPr>
  <dimension ref="A1:AK54"/>
  <sheetViews>
    <sheetView showGridLines="0" showZeros="0" tabSelected="1" view="pageBreakPreview" zoomScaleNormal="100" zoomScaleSheetLayoutView="100" workbookViewId="0">
      <selection activeCell="AK1" sqref="AK1"/>
    </sheetView>
  </sheetViews>
  <sheetFormatPr defaultColWidth="2.5" defaultRowHeight="14.1" customHeight="1" x14ac:dyDescent="0.4"/>
  <cols>
    <col min="1" max="16384" width="2.5" style="1"/>
  </cols>
  <sheetData>
    <row r="1" spans="1:37" s="5" customFormat="1" ht="15.75" customHeight="1" x14ac:dyDescent="0.4">
      <c r="B1" s="2" t="s">
        <v>2</v>
      </c>
    </row>
    <row r="2" spans="1:37" s="5" customFormat="1" ht="15.75" customHeight="1" x14ac:dyDescent="0.4"/>
    <row r="3" spans="1:37" s="5" customFormat="1" ht="15.75" customHeight="1" x14ac:dyDescent="0.4"/>
    <row r="4" spans="1:37" s="5" customFormat="1" ht="18.75" customHeight="1" x14ac:dyDescent="0.4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6"/>
    </row>
    <row r="5" spans="1:37" s="5" customFormat="1" ht="15.75" customHeight="1" x14ac:dyDescent="0.4"/>
    <row r="6" spans="1:37" s="5" customFormat="1" ht="15.75" customHeight="1" x14ac:dyDescent="0.4">
      <c r="AA6" s="19" t="s">
        <v>18</v>
      </c>
      <c r="AB6" s="19"/>
      <c r="AC6" s="23" t="s">
        <v>4</v>
      </c>
      <c r="AD6" s="23"/>
      <c r="AE6" s="23"/>
      <c r="AF6" s="23"/>
      <c r="AG6" s="23"/>
      <c r="AH6" s="23"/>
      <c r="AI6" s="23"/>
      <c r="AJ6" s="23"/>
    </row>
    <row r="7" spans="1:37" s="5" customFormat="1" ht="15.75" customHeight="1" x14ac:dyDescent="0.4">
      <c r="AC7" s="7"/>
      <c r="AD7" s="7"/>
      <c r="AE7" s="7"/>
      <c r="AF7" s="7"/>
      <c r="AG7" s="7"/>
      <c r="AH7" s="7"/>
      <c r="AI7" s="7"/>
      <c r="AJ7" s="7"/>
    </row>
    <row r="8" spans="1:37" s="5" customFormat="1" ht="15.75" customHeight="1" x14ac:dyDescent="0.4">
      <c r="AC8" s="7"/>
      <c r="AD8" s="7"/>
      <c r="AE8" s="7"/>
      <c r="AF8" s="7"/>
      <c r="AG8" s="7"/>
      <c r="AH8" s="7"/>
      <c r="AI8" s="7"/>
      <c r="AJ8" s="7"/>
    </row>
    <row r="9" spans="1:37" s="8" customFormat="1" ht="15.75" customHeight="1" x14ac:dyDescent="0.4"/>
    <row r="10" spans="1:37" s="8" customFormat="1" ht="15.75" customHeight="1" x14ac:dyDescent="0.4"/>
    <row r="11" spans="1:37" s="8" customFormat="1" ht="15.75" customHeight="1" x14ac:dyDescent="0.4">
      <c r="D11" s="8" t="s">
        <v>5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8" t="s">
        <v>6</v>
      </c>
    </row>
    <row r="12" spans="1:37" s="8" customFormat="1" ht="15.75" customHeight="1" x14ac:dyDescent="0.4"/>
    <row r="13" spans="1:37" s="8" customFormat="1" ht="15.75" customHeight="1" x14ac:dyDescent="0.4">
      <c r="D13" s="8" t="s">
        <v>7</v>
      </c>
    </row>
    <row r="14" spans="1:37" s="8" customFormat="1" ht="15.75" customHeight="1" x14ac:dyDescent="0.4"/>
    <row r="15" spans="1:37" s="8" customFormat="1" ht="15.75" customHeight="1" x14ac:dyDescent="0.4"/>
    <row r="16" spans="1:37" s="8" customFormat="1" ht="15.75" customHeight="1" x14ac:dyDescent="0.4">
      <c r="F16" s="8" t="s">
        <v>8</v>
      </c>
    </row>
    <row r="17" spans="3:34" s="8" customFormat="1" ht="15.75" customHeight="1" x14ac:dyDescent="0.4">
      <c r="G17" s="3" t="s">
        <v>1</v>
      </c>
      <c r="H17" s="8" t="s">
        <v>21</v>
      </c>
      <c r="I17" s="16"/>
      <c r="J17" s="16"/>
      <c r="K17" s="16"/>
      <c r="L17" s="16"/>
    </row>
    <row r="18" spans="3:34" s="8" customFormat="1" ht="15.75" customHeight="1" x14ac:dyDescent="0.4">
      <c r="G18" s="3" t="s">
        <v>1</v>
      </c>
      <c r="H18" s="8" t="s">
        <v>9</v>
      </c>
    </row>
    <row r="19" spans="3:34" s="8" customFormat="1" ht="15.75" customHeight="1" x14ac:dyDescent="0.4">
      <c r="G19" s="3" t="s">
        <v>1</v>
      </c>
      <c r="H19" s="8" t="s">
        <v>10</v>
      </c>
    </row>
    <row r="20" spans="3:34" s="8" customFormat="1" ht="15.75" customHeight="1" x14ac:dyDescent="0.4">
      <c r="C20" s="9"/>
      <c r="F20" s="9"/>
      <c r="G20" s="3" t="s">
        <v>1</v>
      </c>
      <c r="H20" s="9" t="s">
        <v>11</v>
      </c>
      <c r="I20" s="9"/>
    </row>
    <row r="21" spans="3:34" s="8" customFormat="1" ht="15.75" customHeight="1" x14ac:dyDescent="0.4">
      <c r="G21" s="3" t="s">
        <v>1</v>
      </c>
      <c r="H21" s="8" t="s">
        <v>12</v>
      </c>
    </row>
    <row r="22" spans="3:34" s="8" customFormat="1" ht="15.75" customHeight="1" x14ac:dyDescent="0.4">
      <c r="G22" s="3" t="s">
        <v>1</v>
      </c>
      <c r="H22" s="8" t="s">
        <v>20</v>
      </c>
    </row>
    <row r="23" spans="3:34" s="8" customFormat="1" ht="15.75" customHeight="1" x14ac:dyDescent="0.4">
      <c r="C23" s="4"/>
    </row>
    <row r="24" spans="3:34" s="8" customFormat="1" ht="15.75" customHeight="1" x14ac:dyDescent="0.4"/>
    <row r="25" spans="3:34" s="8" customFormat="1" ht="15.75" customHeight="1" x14ac:dyDescent="0.4">
      <c r="C25" s="8" t="s">
        <v>13</v>
      </c>
      <c r="D25" s="8" t="s">
        <v>14</v>
      </c>
    </row>
    <row r="26" spans="3:34" s="8" customFormat="1" ht="15.75" customHeight="1" x14ac:dyDescent="0.4"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</row>
    <row r="27" spans="3:34" s="8" customFormat="1" ht="15.75" customHeight="1" x14ac:dyDescent="0.4"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</row>
    <row r="28" spans="3:34" s="8" customFormat="1" ht="15.75" customHeight="1" x14ac:dyDescent="0.4"/>
    <row r="29" spans="3:34" s="8" customFormat="1" ht="15.75" customHeight="1" x14ac:dyDescent="0.4">
      <c r="C29" s="8" t="s">
        <v>13</v>
      </c>
      <c r="D29" s="8" t="s">
        <v>15</v>
      </c>
      <c r="K29" s="10"/>
    </row>
    <row r="30" spans="3:34" s="8" customFormat="1" ht="15.75" customHeight="1" x14ac:dyDescent="0.4"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</row>
    <row r="31" spans="3:34" s="8" customFormat="1" ht="15.75" customHeight="1" x14ac:dyDescent="0.4"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spans="3:34" s="8" customFormat="1" ht="15.75" customHeight="1" x14ac:dyDescent="0.4"/>
    <row r="33" spans="6:35" s="8" customFormat="1" ht="15.75" customHeight="1" x14ac:dyDescent="0.4"/>
    <row r="34" spans="6:35" s="8" customFormat="1" ht="15.75" customHeight="1" x14ac:dyDescent="0.4"/>
    <row r="35" spans="6:35" s="8" customFormat="1" ht="15.75" customHeight="1" x14ac:dyDescent="0.4"/>
    <row r="36" spans="6:35" s="8" customFormat="1" ht="15.75" customHeight="1" x14ac:dyDescent="0.4"/>
    <row r="37" spans="6:35" s="8" customFormat="1" ht="15.75" customHeight="1" x14ac:dyDescent="0.4"/>
    <row r="38" spans="6:35" s="8" customFormat="1" ht="15.75" customHeight="1" x14ac:dyDescent="0.4"/>
    <row r="39" spans="6:35" s="8" customFormat="1" ht="15.75" customHeight="1" x14ac:dyDescent="0.4"/>
    <row r="40" spans="6:35" s="8" customFormat="1" ht="15.75" customHeight="1" x14ac:dyDescent="0.4">
      <c r="J40" s="11"/>
      <c r="K40" s="11"/>
      <c r="L40" s="11"/>
      <c r="M40" s="11"/>
      <c r="N40" s="11"/>
    </row>
    <row r="41" spans="6:35" s="8" customFormat="1" ht="15.75" customHeight="1" x14ac:dyDescent="0.4">
      <c r="F41" s="12"/>
      <c r="G41" s="12"/>
      <c r="H41" s="12"/>
      <c r="I41" s="12"/>
      <c r="J41" s="12"/>
    </row>
    <row r="42" spans="6:35" s="8" customFormat="1" ht="15.75" customHeight="1" x14ac:dyDescent="0.4">
      <c r="J42" s="9"/>
      <c r="K42" s="9"/>
      <c r="L42" s="9"/>
      <c r="M42" s="9"/>
      <c r="N42" s="9"/>
      <c r="O42" s="9"/>
    </row>
    <row r="43" spans="6:35" s="8" customFormat="1" ht="15.75" customHeight="1" x14ac:dyDescent="0.4">
      <c r="S43" s="20" t="s">
        <v>19</v>
      </c>
      <c r="T43" s="20"/>
      <c r="U43" s="20"/>
      <c r="V43" s="20"/>
      <c r="W43" s="20"/>
      <c r="X43" s="20"/>
      <c r="Y43" s="20"/>
      <c r="Z43" s="20"/>
      <c r="AA43" s="20"/>
      <c r="AB43" s="20"/>
    </row>
    <row r="44" spans="6:35" s="8" customFormat="1" ht="15.75" customHeight="1" x14ac:dyDescent="0.4"/>
    <row r="45" spans="6:35" s="8" customFormat="1" ht="15.75" customHeight="1" x14ac:dyDescent="0.4">
      <c r="L45" s="13" t="s">
        <v>16</v>
      </c>
      <c r="P45" s="14"/>
      <c r="Q45" s="14"/>
      <c r="R45" s="14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</row>
    <row r="46" spans="6:35" s="8" customFormat="1" ht="15.75" customHeight="1" x14ac:dyDescent="0.4">
      <c r="L46" s="13" t="s">
        <v>0</v>
      </c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</row>
    <row r="47" spans="6:35" s="8" customFormat="1" ht="15.75" customHeight="1" x14ac:dyDescent="0.4"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</row>
    <row r="48" spans="6:35" s="8" customFormat="1" ht="15.75" customHeight="1" x14ac:dyDescent="0.4"/>
    <row r="49" spans="12:35" s="8" customFormat="1" ht="15.75" customHeight="1" x14ac:dyDescent="0.4">
      <c r="L49" s="13" t="s">
        <v>17</v>
      </c>
      <c r="P49" s="14"/>
      <c r="Q49" s="14"/>
      <c r="R49" s="14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</row>
    <row r="50" spans="12:35" s="8" customFormat="1" ht="15.75" customHeight="1" x14ac:dyDescent="0.4"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</row>
    <row r="51" spans="12:35" s="8" customFormat="1" ht="15.75" customHeight="1" x14ac:dyDescent="0.4"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</row>
    <row r="52" spans="12:35" s="8" customFormat="1" ht="15.75" customHeight="1" x14ac:dyDescent="0.4"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2:35" s="8" customFormat="1" ht="15.75" customHeight="1" x14ac:dyDescent="0.4"/>
    <row r="54" spans="12:35" s="8" customFormat="1" ht="15.75" customHeight="1" x14ac:dyDescent="0.4"/>
  </sheetData>
  <mergeCells count="9">
    <mergeCell ref="S45:AI47"/>
    <mergeCell ref="AA6:AB6"/>
    <mergeCell ref="S43:AB43"/>
    <mergeCell ref="S49:AI50"/>
    <mergeCell ref="A4:AJ4"/>
    <mergeCell ref="AC6:AJ6"/>
    <mergeCell ref="F11:W11"/>
    <mergeCell ref="E26:AH27"/>
    <mergeCell ref="E30:AH31"/>
  </mergeCells>
  <phoneticPr fontId="1"/>
  <dataValidations count="1">
    <dataValidation type="list" allowBlank="1" showInputMessage="1" showErrorMessage="1" sqref="G17:G22 JC17:JC21 SY17:SY21 ACU17:ACU21 AMQ17:AMQ21 AWM17:AWM21 BGI17:BGI21 BQE17:BQE21 CAA17:CAA21 CJW17:CJW21 CTS17:CTS21 DDO17:DDO21 DNK17:DNK21 DXG17:DXG21 EHC17:EHC21 EQY17:EQY21 FAU17:FAU21 FKQ17:FKQ21 FUM17:FUM21 GEI17:GEI21 GOE17:GOE21 GYA17:GYA21 HHW17:HHW21 HRS17:HRS21 IBO17:IBO21 ILK17:ILK21 IVG17:IVG21 JFC17:JFC21 JOY17:JOY21 JYU17:JYU21 KIQ17:KIQ21 KSM17:KSM21 LCI17:LCI21 LME17:LME21 LWA17:LWA21 MFW17:MFW21 MPS17:MPS21 MZO17:MZO21 NJK17:NJK21 NTG17:NTG21 ODC17:ODC21 OMY17:OMY21 OWU17:OWU21 PGQ17:PGQ21 PQM17:PQM21 QAI17:QAI21 QKE17:QKE21 QUA17:QUA21 RDW17:RDW21 RNS17:RNS21 RXO17:RXO21 SHK17:SHK21 SRG17:SRG21 TBC17:TBC21 TKY17:TKY21 TUU17:TUU21 UEQ17:UEQ21 UOM17:UOM21 UYI17:UYI21 VIE17:VIE21 VSA17:VSA21 WBW17:WBW21 WLS17:WLS21 WVO17:WVO21 G65553:G65557 JC65553:JC65557 SY65553:SY65557 ACU65553:ACU65557 AMQ65553:AMQ65557 AWM65553:AWM65557 BGI65553:BGI65557 BQE65553:BQE65557 CAA65553:CAA65557 CJW65553:CJW65557 CTS65553:CTS65557 DDO65553:DDO65557 DNK65553:DNK65557 DXG65553:DXG65557 EHC65553:EHC65557 EQY65553:EQY65557 FAU65553:FAU65557 FKQ65553:FKQ65557 FUM65553:FUM65557 GEI65553:GEI65557 GOE65553:GOE65557 GYA65553:GYA65557 HHW65553:HHW65557 HRS65553:HRS65557 IBO65553:IBO65557 ILK65553:ILK65557 IVG65553:IVG65557 JFC65553:JFC65557 JOY65553:JOY65557 JYU65553:JYU65557 KIQ65553:KIQ65557 KSM65553:KSM65557 LCI65553:LCI65557 LME65553:LME65557 LWA65553:LWA65557 MFW65553:MFW65557 MPS65553:MPS65557 MZO65553:MZO65557 NJK65553:NJK65557 NTG65553:NTG65557 ODC65553:ODC65557 OMY65553:OMY65557 OWU65553:OWU65557 PGQ65553:PGQ65557 PQM65553:PQM65557 QAI65553:QAI65557 QKE65553:QKE65557 QUA65553:QUA65557 RDW65553:RDW65557 RNS65553:RNS65557 RXO65553:RXO65557 SHK65553:SHK65557 SRG65553:SRG65557 TBC65553:TBC65557 TKY65553:TKY65557 TUU65553:TUU65557 UEQ65553:UEQ65557 UOM65553:UOM65557 UYI65553:UYI65557 VIE65553:VIE65557 VSA65553:VSA65557 WBW65553:WBW65557 WLS65553:WLS65557 WVO65553:WVO65557 G131089:G131093 JC131089:JC131093 SY131089:SY131093 ACU131089:ACU131093 AMQ131089:AMQ131093 AWM131089:AWM131093 BGI131089:BGI131093 BQE131089:BQE131093 CAA131089:CAA131093 CJW131089:CJW131093 CTS131089:CTS131093 DDO131089:DDO131093 DNK131089:DNK131093 DXG131089:DXG131093 EHC131089:EHC131093 EQY131089:EQY131093 FAU131089:FAU131093 FKQ131089:FKQ131093 FUM131089:FUM131093 GEI131089:GEI131093 GOE131089:GOE131093 GYA131089:GYA131093 HHW131089:HHW131093 HRS131089:HRS131093 IBO131089:IBO131093 ILK131089:ILK131093 IVG131089:IVG131093 JFC131089:JFC131093 JOY131089:JOY131093 JYU131089:JYU131093 KIQ131089:KIQ131093 KSM131089:KSM131093 LCI131089:LCI131093 LME131089:LME131093 LWA131089:LWA131093 MFW131089:MFW131093 MPS131089:MPS131093 MZO131089:MZO131093 NJK131089:NJK131093 NTG131089:NTG131093 ODC131089:ODC131093 OMY131089:OMY131093 OWU131089:OWU131093 PGQ131089:PGQ131093 PQM131089:PQM131093 QAI131089:QAI131093 QKE131089:QKE131093 QUA131089:QUA131093 RDW131089:RDW131093 RNS131089:RNS131093 RXO131089:RXO131093 SHK131089:SHK131093 SRG131089:SRG131093 TBC131089:TBC131093 TKY131089:TKY131093 TUU131089:TUU131093 UEQ131089:UEQ131093 UOM131089:UOM131093 UYI131089:UYI131093 VIE131089:VIE131093 VSA131089:VSA131093 WBW131089:WBW131093 WLS131089:WLS131093 WVO131089:WVO131093 G196625:G196629 JC196625:JC196629 SY196625:SY196629 ACU196625:ACU196629 AMQ196625:AMQ196629 AWM196625:AWM196629 BGI196625:BGI196629 BQE196625:BQE196629 CAA196625:CAA196629 CJW196625:CJW196629 CTS196625:CTS196629 DDO196625:DDO196629 DNK196625:DNK196629 DXG196625:DXG196629 EHC196625:EHC196629 EQY196625:EQY196629 FAU196625:FAU196629 FKQ196625:FKQ196629 FUM196625:FUM196629 GEI196625:GEI196629 GOE196625:GOE196629 GYA196625:GYA196629 HHW196625:HHW196629 HRS196625:HRS196629 IBO196625:IBO196629 ILK196625:ILK196629 IVG196625:IVG196629 JFC196625:JFC196629 JOY196625:JOY196629 JYU196625:JYU196629 KIQ196625:KIQ196629 KSM196625:KSM196629 LCI196625:LCI196629 LME196625:LME196629 LWA196625:LWA196629 MFW196625:MFW196629 MPS196625:MPS196629 MZO196625:MZO196629 NJK196625:NJK196629 NTG196625:NTG196629 ODC196625:ODC196629 OMY196625:OMY196629 OWU196625:OWU196629 PGQ196625:PGQ196629 PQM196625:PQM196629 QAI196625:QAI196629 QKE196625:QKE196629 QUA196625:QUA196629 RDW196625:RDW196629 RNS196625:RNS196629 RXO196625:RXO196629 SHK196625:SHK196629 SRG196625:SRG196629 TBC196625:TBC196629 TKY196625:TKY196629 TUU196625:TUU196629 UEQ196625:UEQ196629 UOM196625:UOM196629 UYI196625:UYI196629 VIE196625:VIE196629 VSA196625:VSA196629 WBW196625:WBW196629 WLS196625:WLS196629 WVO196625:WVO196629 G262161:G262165 JC262161:JC262165 SY262161:SY262165 ACU262161:ACU262165 AMQ262161:AMQ262165 AWM262161:AWM262165 BGI262161:BGI262165 BQE262161:BQE262165 CAA262161:CAA262165 CJW262161:CJW262165 CTS262161:CTS262165 DDO262161:DDO262165 DNK262161:DNK262165 DXG262161:DXG262165 EHC262161:EHC262165 EQY262161:EQY262165 FAU262161:FAU262165 FKQ262161:FKQ262165 FUM262161:FUM262165 GEI262161:GEI262165 GOE262161:GOE262165 GYA262161:GYA262165 HHW262161:HHW262165 HRS262161:HRS262165 IBO262161:IBO262165 ILK262161:ILK262165 IVG262161:IVG262165 JFC262161:JFC262165 JOY262161:JOY262165 JYU262161:JYU262165 KIQ262161:KIQ262165 KSM262161:KSM262165 LCI262161:LCI262165 LME262161:LME262165 LWA262161:LWA262165 MFW262161:MFW262165 MPS262161:MPS262165 MZO262161:MZO262165 NJK262161:NJK262165 NTG262161:NTG262165 ODC262161:ODC262165 OMY262161:OMY262165 OWU262161:OWU262165 PGQ262161:PGQ262165 PQM262161:PQM262165 QAI262161:QAI262165 QKE262161:QKE262165 QUA262161:QUA262165 RDW262161:RDW262165 RNS262161:RNS262165 RXO262161:RXO262165 SHK262161:SHK262165 SRG262161:SRG262165 TBC262161:TBC262165 TKY262161:TKY262165 TUU262161:TUU262165 UEQ262161:UEQ262165 UOM262161:UOM262165 UYI262161:UYI262165 VIE262161:VIE262165 VSA262161:VSA262165 WBW262161:WBW262165 WLS262161:WLS262165 WVO262161:WVO262165 G327697:G327701 JC327697:JC327701 SY327697:SY327701 ACU327697:ACU327701 AMQ327697:AMQ327701 AWM327697:AWM327701 BGI327697:BGI327701 BQE327697:BQE327701 CAA327697:CAA327701 CJW327697:CJW327701 CTS327697:CTS327701 DDO327697:DDO327701 DNK327697:DNK327701 DXG327697:DXG327701 EHC327697:EHC327701 EQY327697:EQY327701 FAU327697:FAU327701 FKQ327697:FKQ327701 FUM327697:FUM327701 GEI327697:GEI327701 GOE327697:GOE327701 GYA327697:GYA327701 HHW327697:HHW327701 HRS327697:HRS327701 IBO327697:IBO327701 ILK327697:ILK327701 IVG327697:IVG327701 JFC327697:JFC327701 JOY327697:JOY327701 JYU327697:JYU327701 KIQ327697:KIQ327701 KSM327697:KSM327701 LCI327697:LCI327701 LME327697:LME327701 LWA327697:LWA327701 MFW327697:MFW327701 MPS327697:MPS327701 MZO327697:MZO327701 NJK327697:NJK327701 NTG327697:NTG327701 ODC327697:ODC327701 OMY327697:OMY327701 OWU327697:OWU327701 PGQ327697:PGQ327701 PQM327697:PQM327701 QAI327697:QAI327701 QKE327697:QKE327701 QUA327697:QUA327701 RDW327697:RDW327701 RNS327697:RNS327701 RXO327697:RXO327701 SHK327697:SHK327701 SRG327697:SRG327701 TBC327697:TBC327701 TKY327697:TKY327701 TUU327697:TUU327701 UEQ327697:UEQ327701 UOM327697:UOM327701 UYI327697:UYI327701 VIE327697:VIE327701 VSA327697:VSA327701 WBW327697:WBW327701 WLS327697:WLS327701 WVO327697:WVO327701 G393233:G393237 JC393233:JC393237 SY393233:SY393237 ACU393233:ACU393237 AMQ393233:AMQ393237 AWM393233:AWM393237 BGI393233:BGI393237 BQE393233:BQE393237 CAA393233:CAA393237 CJW393233:CJW393237 CTS393233:CTS393237 DDO393233:DDO393237 DNK393233:DNK393237 DXG393233:DXG393237 EHC393233:EHC393237 EQY393233:EQY393237 FAU393233:FAU393237 FKQ393233:FKQ393237 FUM393233:FUM393237 GEI393233:GEI393237 GOE393233:GOE393237 GYA393233:GYA393237 HHW393233:HHW393237 HRS393233:HRS393237 IBO393233:IBO393237 ILK393233:ILK393237 IVG393233:IVG393237 JFC393233:JFC393237 JOY393233:JOY393237 JYU393233:JYU393237 KIQ393233:KIQ393237 KSM393233:KSM393237 LCI393233:LCI393237 LME393233:LME393237 LWA393233:LWA393237 MFW393233:MFW393237 MPS393233:MPS393237 MZO393233:MZO393237 NJK393233:NJK393237 NTG393233:NTG393237 ODC393233:ODC393237 OMY393233:OMY393237 OWU393233:OWU393237 PGQ393233:PGQ393237 PQM393233:PQM393237 QAI393233:QAI393237 QKE393233:QKE393237 QUA393233:QUA393237 RDW393233:RDW393237 RNS393233:RNS393237 RXO393233:RXO393237 SHK393233:SHK393237 SRG393233:SRG393237 TBC393233:TBC393237 TKY393233:TKY393237 TUU393233:TUU393237 UEQ393233:UEQ393237 UOM393233:UOM393237 UYI393233:UYI393237 VIE393233:VIE393237 VSA393233:VSA393237 WBW393233:WBW393237 WLS393233:WLS393237 WVO393233:WVO393237 G458769:G458773 JC458769:JC458773 SY458769:SY458773 ACU458769:ACU458773 AMQ458769:AMQ458773 AWM458769:AWM458773 BGI458769:BGI458773 BQE458769:BQE458773 CAA458769:CAA458773 CJW458769:CJW458773 CTS458769:CTS458773 DDO458769:DDO458773 DNK458769:DNK458773 DXG458769:DXG458773 EHC458769:EHC458773 EQY458769:EQY458773 FAU458769:FAU458773 FKQ458769:FKQ458773 FUM458769:FUM458773 GEI458769:GEI458773 GOE458769:GOE458773 GYA458769:GYA458773 HHW458769:HHW458773 HRS458769:HRS458773 IBO458769:IBO458773 ILK458769:ILK458773 IVG458769:IVG458773 JFC458769:JFC458773 JOY458769:JOY458773 JYU458769:JYU458773 KIQ458769:KIQ458773 KSM458769:KSM458773 LCI458769:LCI458773 LME458769:LME458773 LWA458769:LWA458773 MFW458769:MFW458773 MPS458769:MPS458773 MZO458769:MZO458773 NJK458769:NJK458773 NTG458769:NTG458773 ODC458769:ODC458773 OMY458769:OMY458773 OWU458769:OWU458773 PGQ458769:PGQ458773 PQM458769:PQM458773 QAI458769:QAI458773 QKE458769:QKE458773 QUA458769:QUA458773 RDW458769:RDW458773 RNS458769:RNS458773 RXO458769:RXO458773 SHK458769:SHK458773 SRG458769:SRG458773 TBC458769:TBC458773 TKY458769:TKY458773 TUU458769:TUU458773 UEQ458769:UEQ458773 UOM458769:UOM458773 UYI458769:UYI458773 VIE458769:VIE458773 VSA458769:VSA458773 WBW458769:WBW458773 WLS458769:WLS458773 WVO458769:WVO458773 G524305:G524309 JC524305:JC524309 SY524305:SY524309 ACU524305:ACU524309 AMQ524305:AMQ524309 AWM524305:AWM524309 BGI524305:BGI524309 BQE524305:BQE524309 CAA524305:CAA524309 CJW524305:CJW524309 CTS524305:CTS524309 DDO524305:DDO524309 DNK524305:DNK524309 DXG524305:DXG524309 EHC524305:EHC524309 EQY524305:EQY524309 FAU524305:FAU524309 FKQ524305:FKQ524309 FUM524305:FUM524309 GEI524305:GEI524309 GOE524305:GOE524309 GYA524305:GYA524309 HHW524305:HHW524309 HRS524305:HRS524309 IBO524305:IBO524309 ILK524305:ILK524309 IVG524305:IVG524309 JFC524305:JFC524309 JOY524305:JOY524309 JYU524305:JYU524309 KIQ524305:KIQ524309 KSM524305:KSM524309 LCI524305:LCI524309 LME524305:LME524309 LWA524305:LWA524309 MFW524305:MFW524309 MPS524305:MPS524309 MZO524305:MZO524309 NJK524305:NJK524309 NTG524305:NTG524309 ODC524305:ODC524309 OMY524305:OMY524309 OWU524305:OWU524309 PGQ524305:PGQ524309 PQM524305:PQM524309 QAI524305:QAI524309 QKE524305:QKE524309 QUA524305:QUA524309 RDW524305:RDW524309 RNS524305:RNS524309 RXO524305:RXO524309 SHK524305:SHK524309 SRG524305:SRG524309 TBC524305:TBC524309 TKY524305:TKY524309 TUU524305:TUU524309 UEQ524305:UEQ524309 UOM524305:UOM524309 UYI524305:UYI524309 VIE524305:VIE524309 VSA524305:VSA524309 WBW524305:WBW524309 WLS524305:WLS524309 WVO524305:WVO524309 G589841:G589845 JC589841:JC589845 SY589841:SY589845 ACU589841:ACU589845 AMQ589841:AMQ589845 AWM589841:AWM589845 BGI589841:BGI589845 BQE589841:BQE589845 CAA589841:CAA589845 CJW589841:CJW589845 CTS589841:CTS589845 DDO589841:DDO589845 DNK589841:DNK589845 DXG589841:DXG589845 EHC589841:EHC589845 EQY589841:EQY589845 FAU589841:FAU589845 FKQ589841:FKQ589845 FUM589841:FUM589845 GEI589841:GEI589845 GOE589841:GOE589845 GYA589841:GYA589845 HHW589841:HHW589845 HRS589841:HRS589845 IBO589841:IBO589845 ILK589841:ILK589845 IVG589841:IVG589845 JFC589841:JFC589845 JOY589841:JOY589845 JYU589841:JYU589845 KIQ589841:KIQ589845 KSM589841:KSM589845 LCI589841:LCI589845 LME589841:LME589845 LWA589841:LWA589845 MFW589841:MFW589845 MPS589841:MPS589845 MZO589841:MZO589845 NJK589841:NJK589845 NTG589841:NTG589845 ODC589841:ODC589845 OMY589841:OMY589845 OWU589841:OWU589845 PGQ589841:PGQ589845 PQM589841:PQM589845 QAI589841:QAI589845 QKE589841:QKE589845 QUA589841:QUA589845 RDW589841:RDW589845 RNS589841:RNS589845 RXO589841:RXO589845 SHK589841:SHK589845 SRG589841:SRG589845 TBC589841:TBC589845 TKY589841:TKY589845 TUU589841:TUU589845 UEQ589841:UEQ589845 UOM589841:UOM589845 UYI589841:UYI589845 VIE589841:VIE589845 VSA589841:VSA589845 WBW589841:WBW589845 WLS589841:WLS589845 WVO589841:WVO589845 G655377:G655381 JC655377:JC655381 SY655377:SY655381 ACU655377:ACU655381 AMQ655377:AMQ655381 AWM655377:AWM655381 BGI655377:BGI655381 BQE655377:BQE655381 CAA655377:CAA655381 CJW655377:CJW655381 CTS655377:CTS655381 DDO655377:DDO655381 DNK655377:DNK655381 DXG655377:DXG655381 EHC655377:EHC655381 EQY655377:EQY655381 FAU655377:FAU655381 FKQ655377:FKQ655381 FUM655377:FUM655381 GEI655377:GEI655381 GOE655377:GOE655381 GYA655377:GYA655381 HHW655377:HHW655381 HRS655377:HRS655381 IBO655377:IBO655381 ILK655377:ILK655381 IVG655377:IVG655381 JFC655377:JFC655381 JOY655377:JOY655381 JYU655377:JYU655381 KIQ655377:KIQ655381 KSM655377:KSM655381 LCI655377:LCI655381 LME655377:LME655381 LWA655377:LWA655381 MFW655377:MFW655381 MPS655377:MPS655381 MZO655377:MZO655381 NJK655377:NJK655381 NTG655377:NTG655381 ODC655377:ODC655381 OMY655377:OMY655381 OWU655377:OWU655381 PGQ655377:PGQ655381 PQM655377:PQM655381 QAI655377:QAI655381 QKE655377:QKE655381 QUA655377:QUA655381 RDW655377:RDW655381 RNS655377:RNS655381 RXO655377:RXO655381 SHK655377:SHK655381 SRG655377:SRG655381 TBC655377:TBC655381 TKY655377:TKY655381 TUU655377:TUU655381 UEQ655377:UEQ655381 UOM655377:UOM655381 UYI655377:UYI655381 VIE655377:VIE655381 VSA655377:VSA655381 WBW655377:WBW655381 WLS655377:WLS655381 WVO655377:WVO655381 G720913:G720917 JC720913:JC720917 SY720913:SY720917 ACU720913:ACU720917 AMQ720913:AMQ720917 AWM720913:AWM720917 BGI720913:BGI720917 BQE720913:BQE720917 CAA720913:CAA720917 CJW720913:CJW720917 CTS720913:CTS720917 DDO720913:DDO720917 DNK720913:DNK720917 DXG720913:DXG720917 EHC720913:EHC720917 EQY720913:EQY720917 FAU720913:FAU720917 FKQ720913:FKQ720917 FUM720913:FUM720917 GEI720913:GEI720917 GOE720913:GOE720917 GYA720913:GYA720917 HHW720913:HHW720917 HRS720913:HRS720917 IBO720913:IBO720917 ILK720913:ILK720917 IVG720913:IVG720917 JFC720913:JFC720917 JOY720913:JOY720917 JYU720913:JYU720917 KIQ720913:KIQ720917 KSM720913:KSM720917 LCI720913:LCI720917 LME720913:LME720917 LWA720913:LWA720917 MFW720913:MFW720917 MPS720913:MPS720917 MZO720913:MZO720917 NJK720913:NJK720917 NTG720913:NTG720917 ODC720913:ODC720917 OMY720913:OMY720917 OWU720913:OWU720917 PGQ720913:PGQ720917 PQM720913:PQM720917 QAI720913:QAI720917 QKE720913:QKE720917 QUA720913:QUA720917 RDW720913:RDW720917 RNS720913:RNS720917 RXO720913:RXO720917 SHK720913:SHK720917 SRG720913:SRG720917 TBC720913:TBC720917 TKY720913:TKY720917 TUU720913:TUU720917 UEQ720913:UEQ720917 UOM720913:UOM720917 UYI720913:UYI720917 VIE720913:VIE720917 VSA720913:VSA720917 WBW720913:WBW720917 WLS720913:WLS720917 WVO720913:WVO720917 G786449:G786453 JC786449:JC786453 SY786449:SY786453 ACU786449:ACU786453 AMQ786449:AMQ786453 AWM786449:AWM786453 BGI786449:BGI786453 BQE786449:BQE786453 CAA786449:CAA786453 CJW786449:CJW786453 CTS786449:CTS786453 DDO786449:DDO786453 DNK786449:DNK786453 DXG786449:DXG786453 EHC786449:EHC786453 EQY786449:EQY786453 FAU786449:FAU786453 FKQ786449:FKQ786453 FUM786449:FUM786453 GEI786449:GEI786453 GOE786449:GOE786453 GYA786449:GYA786453 HHW786449:HHW786453 HRS786449:HRS786453 IBO786449:IBO786453 ILK786449:ILK786453 IVG786449:IVG786453 JFC786449:JFC786453 JOY786449:JOY786453 JYU786449:JYU786453 KIQ786449:KIQ786453 KSM786449:KSM786453 LCI786449:LCI786453 LME786449:LME786453 LWA786449:LWA786453 MFW786449:MFW786453 MPS786449:MPS786453 MZO786449:MZO786453 NJK786449:NJK786453 NTG786449:NTG786453 ODC786449:ODC786453 OMY786449:OMY786453 OWU786449:OWU786453 PGQ786449:PGQ786453 PQM786449:PQM786453 QAI786449:QAI786453 QKE786449:QKE786453 QUA786449:QUA786453 RDW786449:RDW786453 RNS786449:RNS786453 RXO786449:RXO786453 SHK786449:SHK786453 SRG786449:SRG786453 TBC786449:TBC786453 TKY786449:TKY786453 TUU786449:TUU786453 UEQ786449:UEQ786453 UOM786449:UOM786453 UYI786449:UYI786453 VIE786449:VIE786453 VSA786449:VSA786453 WBW786449:WBW786453 WLS786449:WLS786453 WVO786449:WVO786453 G851985:G851989 JC851985:JC851989 SY851985:SY851989 ACU851985:ACU851989 AMQ851985:AMQ851989 AWM851985:AWM851989 BGI851985:BGI851989 BQE851985:BQE851989 CAA851985:CAA851989 CJW851985:CJW851989 CTS851985:CTS851989 DDO851985:DDO851989 DNK851985:DNK851989 DXG851985:DXG851989 EHC851985:EHC851989 EQY851985:EQY851989 FAU851985:FAU851989 FKQ851985:FKQ851989 FUM851985:FUM851989 GEI851985:GEI851989 GOE851985:GOE851989 GYA851985:GYA851989 HHW851985:HHW851989 HRS851985:HRS851989 IBO851985:IBO851989 ILK851985:ILK851989 IVG851985:IVG851989 JFC851985:JFC851989 JOY851985:JOY851989 JYU851985:JYU851989 KIQ851985:KIQ851989 KSM851985:KSM851989 LCI851985:LCI851989 LME851985:LME851989 LWA851985:LWA851989 MFW851985:MFW851989 MPS851985:MPS851989 MZO851985:MZO851989 NJK851985:NJK851989 NTG851985:NTG851989 ODC851985:ODC851989 OMY851985:OMY851989 OWU851985:OWU851989 PGQ851985:PGQ851989 PQM851985:PQM851989 QAI851985:QAI851989 QKE851985:QKE851989 QUA851985:QUA851989 RDW851985:RDW851989 RNS851985:RNS851989 RXO851985:RXO851989 SHK851985:SHK851989 SRG851985:SRG851989 TBC851985:TBC851989 TKY851985:TKY851989 TUU851985:TUU851989 UEQ851985:UEQ851989 UOM851985:UOM851989 UYI851985:UYI851989 VIE851985:VIE851989 VSA851985:VSA851989 WBW851985:WBW851989 WLS851985:WLS851989 WVO851985:WVO851989 G917521:G917525 JC917521:JC917525 SY917521:SY917525 ACU917521:ACU917525 AMQ917521:AMQ917525 AWM917521:AWM917525 BGI917521:BGI917525 BQE917521:BQE917525 CAA917521:CAA917525 CJW917521:CJW917525 CTS917521:CTS917525 DDO917521:DDO917525 DNK917521:DNK917525 DXG917521:DXG917525 EHC917521:EHC917525 EQY917521:EQY917525 FAU917521:FAU917525 FKQ917521:FKQ917525 FUM917521:FUM917525 GEI917521:GEI917525 GOE917521:GOE917525 GYA917521:GYA917525 HHW917521:HHW917525 HRS917521:HRS917525 IBO917521:IBO917525 ILK917521:ILK917525 IVG917521:IVG917525 JFC917521:JFC917525 JOY917521:JOY917525 JYU917521:JYU917525 KIQ917521:KIQ917525 KSM917521:KSM917525 LCI917521:LCI917525 LME917521:LME917525 LWA917521:LWA917525 MFW917521:MFW917525 MPS917521:MPS917525 MZO917521:MZO917525 NJK917521:NJK917525 NTG917521:NTG917525 ODC917521:ODC917525 OMY917521:OMY917525 OWU917521:OWU917525 PGQ917521:PGQ917525 PQM917521:PQM917525 QAI917521:QAI917525 QKE917521:QKE917525 QUA917521:QUA917525 RDW917521:RDW917525 RNS917521:RNS917525 RXO917521:RXO917525 SHK917521:SHK917525 SRG917521:SRG917525 TBC917521:TBC917525 TKY917521:TKY917525 TUU917521:TUU917525 UEQ917521:UEQ917525 UOM917521:UOM917525 UYI917521:UYI917525 VIE917521:VIE917525 VSA917521:VSA917525 WBW917521:WBW917525 WLS917521:WLS917525 WVO917521:WVO917525 G983057:G983061 JC983057:JC983061 SY983057:SY983061 ACU983057:ACU983061 AMQ983057:AMQ983061 AWM983057:AWM983061 BGI983057:BGI983061 BQE983057:BQE983061 CAA983057:CAA983061 CJW983057:CJW983061 CTS983057:CTS983061 DDO983057:DDO983061 DNK983057:DNK983061 DXG983057:DXG983061 EHC983057:EHC983061 EQY983057:EQY983061 FAU983057:FAU983061 FKQ983057:FKQ983061 FUM983057:FUM983061 GEI983057:GEI983061 GOE983057:GOE983061 GYA983057:GYA983061 HHW983057:HHW983061 HRS983057:HRS983061 IBO983057:IBO983061 ILK983057:ILK983061 IVG983057:IVG983061 JFC983057:JFC983061 JOY983057:JOY983061 JYU983057:JYU983061 KIQ983057:KIQ983061 KSM983057:KSM983061 LCI983057:LCI983061 LME983057:LME983061 LWA983057:LWA983061 MFW983057:MFW983061 MPS983057:MPS983061 MZO983057:MZO983061 NJK983057:NJK983061 NTG983057:NTG983061 ODC983057:ODC983061 OMY983057:OMY983061 OWU983057:OWU983061 PGQ983057:PGQ983061 PQM983057:PQM983061 QAI983057:QAI983061 QKE983057:QKE983061 QUA983057:QUA983061 RDW983057:RDW983061 RNS983057:RNS983061 RXO983057:RXO983061 SHK983057:SHK983061 SRG983057:SRG983061 TBC983057:TBC983061 TKY983057:TKY983061 TUU983057:TUU983061 UEQ983057:UEQ983061 UOM983057:UOM983061 UYI983057:UYI983061 VIE983057:VIE983061 VSA983057:VSA983061 WBW983057:WBW983061 WLS983057:WLS983061 WVO983057:WVO983061" xr:uid="{479685F8-B0EC-4BF6-820B-E79FADFC5A13}">
      <formula1>"□,■"</formula1>
    </dataValidation>
  </dataValidation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TKC</dc:creator>
  <cp:lastModifiedBy>Fukunaga</cp:lastModifiedBy>
  <cp:lastPrinted>2025-07-14T05:07:46Z</cp:lastPrinted>
  <dcterms:created xsi:type="dcterms:W3CDTF">2022-07-13T00:46:41Z</dcterms:created>
  <dcterms:modified xsi:type="dcterms:W3CDTF">2025-07-14T05:55:58Z</dcterms:modified>
</cp:coreProperties>
</file>